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udongwu/Desktop/chicago/Lab/pnt-isoform-project-draft/revision/revision/submission/Supporting Information/"/>
    </mc:Choice>
  </mc:AlternateContent>
  <xr:revisionPtr revIDLastSave="0" documentId="13_ncr:1_{360D8981-B309-A446-B376-559F8879D7CD}" xr6:coauthVersionLast="45" xr6:coauthVersionMax="45" xr10:uidLastSave="{00000000-0000-0000-0000-000000000000}"/>
  <bookViews>
    <workbookView xWindow="2260" yWindow="1240" windowWidth="27060" windowHeight="15600" activeTab="8" xr2:uid="{0F14725D-044C-FF4B-A169-2AD90520C8B3}"/>
  </bookViews>
  <sheets>
    <sheet name="Fig 1D" sheetId="1" r:id="rId1"/>
    <sheet name="Fig 4A, 5A" sheetId="2" r:id="rId2"/>
    <sheet name="Fig 5B, S5A Fig" sheetId="3" r:id="rId3"/>
    <sheet name="Fig 5E, S6BC Fig" sheetId="6" r:id="rId4"/>
    <sheet name="Fig 5F, S6BC Fig" sheetId="5" r:id="rId5"/>
    <sheet name="Fig 7G" sheetId="7" r:id="rId6"/>
    <sheet name="S3B Fig" sheetId="8" r:id="rId7"/>
    <sheet name="S5B Fig" sheetId="9" r:id="rId8"/>
    <sheet name="S7C Fig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<sst xmlns="http://schemas.openxmlformats.org/spreadsheetml/2006/main" count="359" uniqueCount="96">
  <si>
    <t>round-1</t>
  </si>
  <si>
    <t>control</t>
  </si>
  <si>
    <t>P3</t>
  </si>
  <si>
    <t>P3+ras</t>
  </si>
  <si>
    <t>P2</t>
  </si>
  <si>
    <t>P2+ras</t>
  </si>
  <si>
    <t>biological replicates-1</t>
  </si>
  <si>
    <t>biological replicates-2</t>
  </si>
  <si>
    <t>round-2</t>
  </si>
  <si>
    <t>round-3</t>
  </si>
  <si>
    <t>average fold change</t>
  </si>
  <si>
    <t>std</t>
  </si>
  <si>
    <t>Replicate-1</t>
  </si>
  <si>
    <t>foldchangeOverControl</t>
  </si>
  <si>
    <t>pntp1</t>
  </si>
  <si>
    <t>pntp2</t>
  </si>
  <si>
    <t>pntp3</t>
  </si>
  <si>
    <t>Replicate-2</t>
  </si>
  <si>
    <t>Replicate-3</t>
  </si>
  <si>
    <t>Summary</t>
  </si>
  <si>
    <t>average</t>
  </si>
  <si>
    <t>Transcription Assays</t>
  </si>
  <si>
    <t>RT-qPCR in 3rd instar eye-antennal discs</t>
  </si>
  <si>
    <t>RT-qPCR in wing discs</t>
  </si>
  <si>
    <t>pntP2</t>
  </si>
  <si>
    <t>pntP3</t>
  </si>
  <si>
    <t>p2 homozygous mutant</t>
  </si>
  <si>
    <t>p3 homozygous mutant</t>
  </si>
  <si>
    <t>pntP1</t>
  </si>
  <si>
    <t>pntP;3</t>
  </si>
  <si>
    <t>x-axis</t>
  </si>
  <si>
    <t>indivisual foci</t>
  </si>
  <si>
    <r>
      <rPr>
        <i/>
        <sz val="12"/>
        <color theme="1"/>
        <rFont val="Calibri"/>
        <family val="2"/>
        <scheme val="minor"/>
      </rPr>
      <t>pntP2</t>
    </r>
    <r>
      <rPr>
        <sz val="12"/>
        <color theme="1"/>
        <rFont val="Calibri"/>
        <family val="2"/>
        <scheme val="minor"/>
      </rPr>
      <t xml:space="preserve"> FISH in pntp2 homozygous mutant (6 discs pooled)</t>
    </r>
  </si>
  <si>
    <r>
      <rPr>
        <i/>
        <sz val="12"/>
        <color theme="1"/>
        <rFont val="Calibri"/>
        <family val="2"/>
        <scheme val="minor"/>
      </rPr>
      <t>pntP2</t>
    </r>
    <r>
      <rPr>
        <sz val="12"/>
        <color theme="1"/>
        <rFont val="Calibri"/>
        <family val="2"/>
        <scheme val="minor"/>
      </rPr>
      <t xml:space="preserve"> FISH in wildtype (6 discs pooled)</t>
    </r>
  </si>
  <si>
    <t>4 outer rhabdomeres</t>
  </si>
  <si>
    <t>5 outer rhabdomeres</t>
  </si>
  <si>
    <t>6 outer rhabdomeres</t>
  </si>
  <si>
    <t>SevYanAct/+</t>
  </si>
  <si>
    <t>image-1</t>
  </si>
  <si>
    <t>number of ommatidium with certain number of rhabdomeres</t>
  </si>
  <si>
    <t>image-2</t>
  </si>
  <si>
    <t>image-3</t>
  </si>
  <si>
    <t>image-4</t>
  </si>
  <si>
    <t>image-5</t>
  </si>
  <si>
    <t>image-6</t>
  </si>
  <si>
    <t>image-7</t>
  </si>
  <si>
    <t>image-8</t>
  </si>
  <si>
    <t>image-9</t>
  </si>
  <si>
    <t>image-10</t>
  </si>
  <si>
    <t>image-11</t>
  </si>
  <si>
    <t>image-12</t>
  </si>
  <si>
    <t>image-13</t>
  </si>
  <si>
    <t>image-14</t>
  </si>
  <si>
    <t>image-15</t>
  </si>
  <si>
    <t>image-16</t>
  </si>
  <si>
    <t>image-17</t>
  </si>
  <si>
    <t>image-18</t>
  </si>
  <si>
    <t>image-19</t>
  </si>
  <si>
    <t>image-20</t>
  </si>
  <si>
    <t>image-21</t>
  </si>
  <si>
    <t>image-22</t>
  </si>
  <si>
    <t>image-23</t>
  </si>
  <si>
    <t>image-24</t>
  </si>
  <si>
    <t>image-25</t>
  </si>
  <si>
    <t>image-26</t>
  </si>
  <si>
    <t>image-27</t>
  </si>
  <si>
    <t>SevYanAct/+; p3 mutant/+</t>
  </si>
  <si>
    <t>no more than 4 outer rhabdomeres</t>
  </si>
  <si>
    <t>SevYanAct/+; p2 mutant/+</t>
  </si>
  <si>
    <t>SevYanAct/+; p2p3 mutant/+</t>
  </si>
  <si>
    <t>SevYanAct relavant quantification</t>
  </si>
  <si>
    <t>R8</t>
  </si>
  <si>
    <t>time</t>
  </si>
  <si>
    <t>R7</t>
  </si>
  <si>
    <t>R3/R4 pair</t>
  </si>
  <si>
    <t>R2/R5 pair</t>
  </si>
  <si>
    <t>R1/R6 pair</t>
  </si>
  <si>
    <t>P3-GFP over DAPI in indivisual cell</t>
  </si>
  <si>
    <t>cone cell</t>
  </si>
  <si>
    <t>P3-GFP quantification (3 discs pooled)</t>
  </si>
  <si>
    <r>
      <rPr>
        <i/>
        <sz val="12"/>
        <color theme="1"/>
        <rFont val="Calibri"/>
        <family val="2"/>
        <scheme val="minor"/>
      </rPr>
      <t>pntP1</t>
    </r>
    <r>
      <rPr>
        <sz val="12"/>
        <color theme="1"/>
        <rFont val="Calibri"/>
        <family val="2"/>
        <scheme val="minor"/>
      </rPr>
      <t xml:space="preserve"> FISH in wildtype Fig 4B</t>
    </r>
  </si>
  <si>
    <t>all7</t>
  </si>
  <si>
    <t>losing R7</t>
  </si>
  <si>
    <t>5 outers</t>
  </si>
  <si>
    <t>losing both R7 &amp; having 5 outers</t>
  </si>
  <si>
    <t>less than 4 outers</t>
  </si>
  <si>
    <t>losing r7</t>
  </si>
  <si>
    <t>losingR7</t>
  </si>
  <si>
    <t>losing R7&amp; having 5 outers</t>
  </si>
  <si>
    <t>egfrco/rl</t>
  </si>
  <si>
    <t>egfrco/rl; p3mutant/+</t>
  </si>
  <si>
    <t>egfrco/rl; p3 mutant</t>
  </si>
  <si>
    <t>egfrco/rl; p2mutant/+</t>
  </si>
  <si>
    <t>egfrco/rl relavant quantification under temperature stress</t>
  </si>
  <si>
    <t>a</t>
  </si>
  <si>
    <t>egfrco/rl;p2mutant/p3mutant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</si>
</sst>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4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0" xfId="0" applyFont="1"/>
    <xf numFmtId="0" fontId="3" fillId="0" borderId="0" xfId="0" applyFont="1"/>
    <xf numFmtId="0" fontId="4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 5F, S6BC Fig'!#REF!</c:f>
            </c:numRef>
          </c:xVal>
          <c:yVal>
            <c:numRef>
              <c:f>'Fig 5F, S6BC Fig'!$B$3:$B$11028</c:f>
              <c:numCache>
                <c:formatCode>General</c:formatCode>
                <c:ptCount val="11026"/>
                <c:pt idx="0">
                  <c:v>5.5827901000000004</c:v>
                </c:pt>
                <c:pt idx="1">
                  <c:v>5.3168405125000007</c:v>
                </c:pt>
                <c:pt idx="2">
                  <c:v>6.8593481200000008</c:v>
                </c:pt>
                <c:pt idx="3">
                  <c:v>5.7955497700000009</c:v>
                </c:pt>
                <c:pt idx="4">
                  <c:v>8.6678053446134768</c:v>
                </c:pt>
                <c:pt idx="5">
                  <c:v>8.9337549329999995</c:v>
                </c:pt>
                <c:pt idx="6">
                  <c:v>5.5827901000000004</c:v>
                </c:pt>
                <c:pt idx="7">
                  <c:v>6.3806388625000006</c:v>
                </c:pt>
                <c:pt idx="8">
                  <c:v>9.9443633686134767</c:v>
                </c:pt>
                <c:pt idx="9">
                  <c:v>5.7423598525000008</c:v>
                </c:pt>
                <c:pt idx="10">
                  <c:v>6.2742590275000003</c:v>
                </c:pt>
                <c:pt idx="11">
                  <c:v>12.2847197665</c:v>
                </c:pt>
                <c:pt idx="12">
                  <c:v>6.3806388625000006</c:v>
                </c:pt>
                <c:pt idx="13">
                  <c:v>12.071960075386523</c:v>
                </c:pt>
                <c:pt idx="14">
                  <c:v>13.029378593386523</c:v>
                </c:pt>
                <c:pt idx="15">
                  <c:v>6.3274489450000004</c:v>
                </c:pt>
                <c:pt idx="16">
                  <c:v>6.4338287800000007</c:v>
                </c:pt>
                <c:pt idx="17">
                  <c:v>6.4870186975000008</c:v>
                </c:pt>
                <c:pt idx="18">
                  <c:v>7.3380573775000011</c:v>
                </c:pt>
                <c:pt idx="19">
                  <c:v>98.186436825491</c:v>
                </c:pt>
                <c:pt idx="20">
                  <c:v>5.4764102650000002</c:v>
                </c:pt>
                <c:pt idx="21">
                  <c:v>19.518548548613477</c:v>
                </c:pt>
                <c:pt idx="22">
                  <c:v>7.0721077900000004</c:v>
                </c:pt>
                <c:pt idx="23">
                  <c:v>6.6997783675000004</c:v>
                </c:pt>
                <c:pt idx="24">
                  <c:v>9.9975532863865233</c:v>
                </c:pt>
                <c:pt idx="25">
                  <c:v>18.241990572399995</c:v>
                </c:pt>
                <c:pt idx="26">
                  <c:v>21.646145311599998</c:v>
                </c:pt>
                <c:pt idx="27">
                  <c:v>12.444289499</c:v>
                </c:pt>
                <c:pt idx="28">
                  <c:v>9.1997045213865238</c:v>
                </c:pt>
                <c:pt idx="29">
                  <c:v>12.869808840386524</c:v>
                </c:pt>
                <c:pt idx="30">
                  <c:v>7.0189178725000003</c:v>
                </c:pt>
                <c:pt idx="31">
                  <c:v>10.795402051386523</c:v>
                </c:pt>
                <c:pt idx="32">
                  <c:v>5.8487396875000002</c:v>
                </c:pt>
                <c:pt idx="33">
                  <c:v>17.1781921995</c:v>
                </c:pt>
                <c:pt idx="34">
                  <c:v>16.06120392675</c:v>
                </c:pt>
                <c:pt idx="35">
                  <c:v>5.5296001825000003</c:v>
                </c:pt>
                <c:pt idx="36">
                  <c:v>13.454897957</c:v>
                </c:pt>
                <c:pt idx="37">
                  <c:v>20.529157037799997</c:v>
                </c:pt>
                <c:pt idx="38">
                  <c:v>5.5827901000000004</c:v>
                </c:pt>
                <c:pt idx="39">
                  <c:v>6.0614993575000007</c:v>
                </c:pt>
                <c:pt idx="40">
                  <c:v>5.9019296050000003</c:v>
                </c:pt>
                <c:pt idx="41">
                  <c:v>10.103933121613476</c:v>
                </c:pt>
                <c:pt idx="42">
                  <c:v>7.6040069650000008</c:v>
                </c:pt>
                <c:pt idx="43">
                  <c:v>6.2210691100000002</c:v>
                </c:pt>
                <c:pt idx="44">
                  <c:v>5.7955497700000009</c:v>
                </c:pt>
                <c:pt idx="45">
                  <c:v>5.3700304300000008</c:v>
                </c:pt>
                <c:pt idx="46">
                  <c:v>16.593103104250002</c:v>
                </c:pt>
                <c:pt idx="47">
                  <c:v>12.01877017775</c:v>
                </c:pt>
                <c:pt idx="48">
                  <c:v>8.0827162225000002</c:v>
                </c:pt>
                <c:pt idx="49">
                  <c:v>5.2104606775000004</c:v>
                </c:pt>
                <c:pt idx="50">
                  <c:v>6.2210691100000002</c:v>
                </c:pt>
                <c:pt idx="51">
                  <c:v>5.7955497700000009</c:v>
                </c:pt>
                <c:pt idx="52">
                  <c:v>5.3168405125000007</c:v>
                </c:pt>
                <c:pt idx="53">
                  <c:v>21.167436051399996</c:v>
                </c:pt>
                <c:pt idx="54">
                  <c:v>8.9337549025000005</c:v>
                </c:pt>
                <c:pt idx="55">
                  <c:v>12.550669355249999</c:v>
                </c:pt>
                <c:pt idx="56">
                  <c:v>8.9337549329999995</c:v>
                </c:pt>
                <c:pt idx="57">
                  <c:v>5.6359800175000005</c:v>
                </c:pt>
                <c:pt idx="58">
                  <c:v>7.2316775425000008</c:v>
                </c:pt>
                <c:pt idx="59">
                  <c:v>8.1359061399999995</c:v>
                </c:pt>
                <c:pt idx="60">
                  <c:v>6.5402086150000009</c:v>
                </c:pt>
                <c:pt idx="61">
                  <c:v>14.67826606525</c:v>
                </c:pt>
                <c:pt idx="62">
                  <c:v>10.901781886613476</c:v>
                </c:pt>
                <c:pt idx="63">
                  <c:v>5.5296001825000003</c:v>
                </c:pt>
                <c:pt idx="64">
                  <c:v>5.4232203475000009</c:v>
                </c:pt>
                <c:pt idx="65">
                  <c:v>14.6250761475</c:v>
                </c:pt>
                <c:pt idx="66">
                  <c:v>8.6146154270000004</c:v>
                </c:pt>
                <c:pt idx="67">
                  <c:v>8.0295263049999992</c:v>
                </c:pt>
                <c:pt idx="68">
                  <c:v>8.9337549329999995</c:v>
                </c:pt>
                <c:pt idx="69">
                  <c:v>6.1678791925000009</c:v>
                </c:pt>
                <c:pt idx="70">
                  <c:v>7.9763363875000008</c:v>
                </c:pt>
                <c:pt idx="71">
                  <c:v>15.84844425575</c:v>
                </c:pt>
                <c:pt idx="72">
                  <c:v>7.9231464699999998</c:v>
                </c:pt>
                <c:pt idx="73">
                  <c:v>5.0508909250000009</c:v>
                </c:pt>
                <c:pt idx="74">
                  <c:v>8.34866581</c:v>
                </c:pt>
                <c:pt idx="75">
                  <c:v>4.9977010075000008</c:v>
                </c:pt>
                <c:pt idx="76">
                  <c:v>13.50808787475</c:v>
                </c:pt>
                <c:pt idx="77">
                  <c:v>8.4018557563865226</c:v>
                </c:pt>
                <c:pt idx="78">
                  <c:v>23.295032740749999</c:v>
                </c:pt>
                <c:pt idx="79">
                  <c:v>6.8061582025000007</c:v>
                </c:pt>
                <c:pt idx="80">
                  <c:v>9.8379835333865238</c:v>
                </c:pt>
                <c:pt idx="81">
                  <c:v>11.008161722000001</c:v>
                </c:pt>
                <c:pt idx="82">
                  <c:v>7.4976271300000006</c:v>
                </c:pt>
                <c:pt idx="83">
                  <c:v>5.2636505950000005</c:v>
                </c:pt>
                <c:pt idx="84">
                  <c:v>9.1997045213865238</c:v>
                </c:pt>
                <c:pt idx="85">
                  <c:v>12.018770157613476</c:v>
                </c:pt>
                <c:pt idx="86">
                  <c:v>6.1678791925000009</c:v>
                </c:pt>
                <c:pt idx="87">
                  <c:v>6.2742590275000003</c:v>
                </c:pt>
                <c:pt idx="88">
                  <c:v>12.497479416613476</c:v>
                </c:pt>
                <c:pt idx="89">
                  <c:v>14.1995568055</c:v>
                </c:pt>
                <c:pt idx="90">
                  <c:v>6.8593481200000008</c:v>
                </c:pt>
                <c:pt idx="91">
                  <c:v>6.6465884500000003</c:v>
                </c:pt>
                <c:pt idx="92">
                  <c:v>7.9231464699999998</c:v>
                </c:pt>
                <c:pt idx="93">
                  <c:v>7.2848674600000001</c:v>
                </c:pt>
                <c:pt idx="94">
                  <c:v>5.3700304300000008</c:v>
                </c:pt>
                <c:pt idx="95">
                  <c:v>6.0083094400000006</c:v>
                </c:pt>
                <c:pt idx="96">
                  <c:v>6.2210691100000002</c:v>
                </c:pt>
                <c:pt idx="97">
                  <c:v>17.12500228175</c:v>
                </c:pt>
                <c:pt idx="98">
                  <c:v>13.774037463500001</c:v>
                </c:pt>
                <c:pt idx="99">
                  <c:v>7.0721077900000004</c:v>
                </c:pt>
                <c:pt idx="100">
                  <c:v>22.443994078599999</c:v>
                </c:pt>
                <c:pt idx="101">
                  <c:v>5.3168405125000007</c:v>
                </c:pt>
                <c:pt idx="102">
                  <c:v>6.3806388625000006</c:v>
                </c:pt>
                <c:pt idx="103">
                  <c:v>15.84844425575</c:v>
                </c:pt>
                <c:pt idx="104">
                  <c:v>7.4976271300000006</c:v>
                </c:pt>
                <c:pt idx="105">
                  <c:v>7.1252977075000006</c:v>
                </c:pt>
                <c:pt idx="106">
                  <c:v>5.6359800175000005</c:v>
                </c:pt>
                <c:pt idx="107">
                  <c:v>6.5933985325000002</c:v>
                </c:pt>
                <c:pt idx="108">
                  <c:v>5.9551195225000004</c:v>
                </c:pt>
                <c:pt idx="109">
                  <c:v>7.8699565525000006</c:v>
                </c:pt>
                <c:pt idx="110">
                  <c:v>6.3274489450000004</c:v>
                </c:pt>
                <c:pt idx="111">
                  <c:v>18.827079668199996</c:v>
                </c:pt>
                <c:pt idx="112">
                  <c:v>5.7955497700000009</c:v>
                </c:pt>
                <c:pt idx="113">
                  <c:v>12.763429005000001</c:v>
                </c:pt>
                <c:pt idx="114">
                  <c:v>8.34866581</c:v>
                </c:pt>
                <c:pt idx="115">
                  <c:v>11.646440734</c:v>
                </c:pt>
                <c:pt idx="116">
                  <c:v>11.380491145613476</c:v>
                </c:pt>
                <c:pt idx="117">
                  <c:v>5.4764102650000002</c:v>
                </c:pt>
                <c:pt idx="118">
                  <c:v>7.816766662</c:v>
                </c:pt>
                <c:pt idx="119">
                  <c:v>9.3592742424999997</c:v>
                </c:pt>
                <c:pt idx="120">
                  <c:v>21.327005804799999</c:v>
                </c:pt>
                <c:pt idx="121">
                  <c:v>20.582346955599998</c:v>
                </c:pt>
                <c:pt idx="122">
                  <c:v>7.3912472950000003</c:v>
                </c:pt>
                <c:pt idx="123">
                  <c:v>9.7847936156134772</c:v>
                </c:pt>
                <c:pt idx="124">
                  <c:v>14.6250761475</c:v>
                </c:pt>
                <c:pt idx="125">
                  <c:v>6.6465884500000003</c:v>
                </c:pt>
                <c:pt idx="126">
                  <c:v>7.0189178725000003</c:v>
                </c:pt>
                <c:pt idx="127">
                  <c:v>5.7423598525000008</c:v>
                </c:pt>
                <c:pt idx="128">
                  <c:v>16.273963597750001</c:v>
                </c:pt>
                <c:pt idx="129">
                  <c:v>8.7741851499999992</c:v>
                </c:pt>
                <c:pt idx="130">
                  <c:v>8.7209952325</c:v>
                </c:pt>
                <c:pt idx="131">
                  <c:v>17.231382134199997</c:v>
                </c:pt>
                <c:pt idx="132">
                  <c:v>5.7423598525000008</c:v>
                </c:pt>
                <c:pt idx="133">
                  <c:v>7.4444372125000013</c:v>
                </c:pt>
                <c:pt idx="134">
                  <c:v>9.7316036980000007</c:v>
                </c:pt>
                <c:pt idx="135">
                  <c:v>13.029378593386523</c:v>
                </c:pt>
                <c:pt idx="136">
                  <c:v>10.157123039386523</c:v>
                </c:pt>
                <c:pt idx="137">
                  <c:v>7.5508170474999998</c:v>
                </c:pt>
                <c:pt idx="138">
                  <c:v>6.1146892750000008</c:v>
                </c:pt>
                <c:pt idx="139">
                  <c:v>5.8487396875000002</c:v>
                </c:pt>
                <c:pt idx="140">
                  <c:v>13.986797111386524</c:v>
                </c:pt>
                <c:pt idx="141">
                  <c:v>6.4870186975000008</c:v>
                </c:pt>
                <c:pt idx="142">
                  <c:v>5.7955497700000009</c:v>
                </c:pt>
                <c:pt idx="143">
                  <c:v>11.646440734</c:v>
                </c:pt>
                <c:pt idx="144">
                  <c:v>15.795254337999999</c:v>
                </c:pt>
                <c:pt idx="145">
                  <c:v>16.008014009</c:v>
                </c:pt>
                <c:pt idx="146">
                  <c:v>9.2528944390000003</c:v>
                </c:pt>
                <c:pt idx="147">
                  <c:v>5.8487396875000002</c:v>
                </c:pt>
                <c:pt idx="148">
                  <c:v>8.7741851799999999</c:v>
                </c:pt>
                <c:pt idx="149">
                  <c:v>8.880565015386523</c:v>
                </c:pt>
                <c:pt idx="150">
                  <c:v>8.2422859749999997</c:v>
                </c:pt>
                <c:pt idx="151">
                  <c:v>9.040134737499999</c:v>
                </c:pt>
                <c:pt idx="152">
                  <c:v>6.8061582025000007</c:v>
                </c:pt>
                <c:pt idx="153">
                  <c:v>6.0614993575000007</c:v>
                </c:pt>
                <c:pt idx="154">
                  <c:v>6.3806388625000006</c:v>
                </c:pt>
                <c:pt idx="155">
                  <c:v>8.9869448199999997</c:v>
                </c:pt>
                <c:pt idx="156">
                  <c:v>8.7209952325</c:v>
                </c:pt>
                <c:pt idx="157">
                  <c:v>6.1678791925000009</c:v>
                </c:pt>
                <c:pt idx="158">
                  <c:v>6.4338287800000007</c:v>
                </c:pt>
                <c:pt idx="159">
                  <c:v>5.8487396875000002</c:v>
                </c:pt>
                <c:pt idx="160">
                  <c:v>9.7316036980000007</c:v>
                </c:pt>
                <c:pt idx="161">
                  <c:v>11.540060898613477</c:v>
                </c:pt>
                <c:pt idx="162">
                  <c:v>5.9019296050000003</c:v>
                </c:pt>
                <c:pt idx="163">
                  <c:v>23.454602456</c:v>
                </c:pt>
                <c:pt idx="164">
                  <c:v>6.8061582025000007</c:v>
                </c:pt>
                <c:pt idx="165">
                  <c:v>7.7103868000000011</c:v>
                </c:pt>
                <c:pt idx="166">
                  <c:v>24.039691572465049</c:v>
                </c:pt>
                <c:pt idx="167">
                  <c:v>5.5827901000000004</c:v>
                </c:pt>
                <c:pt idx="168">
                  <c:v>14.412316405</c:v>
                </c:pt>
                <c:pt idx="169">
                  <c:v>7.5508170474999998</c:v>
                </c:pt>
                <c:pt idx="170">
                  <c:v>9.7847936156134772</c:v>
                </c:pt>
                <c:pt idx="171">
                  <c:v>15.103785407249999</c:v>
                </c:pt>
                <c:pt idx="172">
                  <c:v>6.0614993575000007</c:v>
                </c:pt>
                <c:pt idx="173">
                  <c:v>16.273963597750001</c:v>
                </c:pt>
                <c:pt idx="174">
                  <c:v>5.5827901000000004</c:v>
                </c:pt>
                <c:pt idx="175">
                  <c:v>9.9975532863865233</c:v>
                </c:pt>
                <c:pt idx="176">
                  <c:v>9.093324685999999</c:v>
                </c:pt>
                <c:pt idx="177">
                  <c:v>6.3806388625000006</c:v>
                </c:pt>
                <c:pt idx="178">
                  <c:v>5.4232203475000009</c:v>
                </c:pt>
                <c:pt idx="179">
                  <c:v>6.2210691100000002</c:v>
                </c:pt>
                <c:pt idx="180">
                  <c:v>16.593103104250002</c:v>
                </c:pt>
                <c:pt idx="181">
                  <c:v>5.6891699350000007</c:v>
                </c:pt>
                <c:pt idx="182">
                  <c:v>10.476262545386524</c:v>
                </c:pt>
                <c:pt idx="183">
                  <c:v>19.89087800475</c:v>
                </c:pt>
                <c:pt idx="184">
                  <c:v>6.9657279550000002</c:v>
                </c:pt>
                <c:pt idx="185">
                  <c:v>17.710091377000001</c:v>
                </c:pt>
                <c:pt idx="186">
                  <c:v>18.6675098965</c:v>
                </c:pt>
                <c:pt idx="187">
                  <c:v>12.231529828386524</c:v>
                </c:pt>
                <c:pt idx="188">
                  <c:v>10.157123039386523</c:v>
                </c:pt>
                <c:pt idx="189">
                  <c:v>5.9551195225000004</c:v>
                </c:pt>
                <c:pt idx="190">
                  <c:v>8.7209952623865235</c:v>
                </c:pt>
                <c:pt idx="191">
                  <c:v>10.050743204</c:v>
                </c:pt>
                <c:pt idx="192">
                  <c:v>19.146219174999999</c:v>
                </c:pt>
                <c:pt idx="193">
                  <c:v>8.34866581</c:v>
                </c:pt>
                <c:pt idx="194">
                  <c:v>15.369734996000002</c:v>
                </c:pt>
                <c:pt idx="195">
                  <c:v>5.6359800175000005</c:v>
                </c:pt>
                <c:pt idx="196">
                  <c:v>9.0401347683865225</c:v>
                </c:pt>
                <c:pt idx="197">
                  <c:v>9.412464159999999</c:v>
                </c:pt>
                <c:pt idx="198">
                  <c:v>8.5082355624999995</c:v>
                </c:pt>
                <c:pt idx="199">
                  <c:v>12.816618922613477</c:v>
                </c:pt>
                <c:pt idx="200">
                  <c:v>11.593250816386524</c:v>
                </c:pt>
                <c:pt idx="201">
                  <c:v>5.3700304300000008</c:v>
                </c:pt>
                <c:pt idx="202">
                  <c:v>7.1784876250000007</c:v>
                </c:pt>
                <c:pt idx="203">
                  <c:v>7.1784876250000007</c:v>
                </c:pt>
                <c:pt idx="204">
                  <c:v>5.5827901000000004</c:v>
                </c:pt>
                <c:pt idx="205">
                  <c:v>6.4338287800000007</c:v>
                </c:pt>
                <c:pt idx="206">
                  <c:v>12.231529828386524</c:v>
                </c:pt>
                <c:pt idx="207">
                  <c:v>7.6040069650000008</c:v>
                </c:pt>
                <c:pt idx="208">
                  <c:v>6.5402086150000009</c:v>
                </c:pt>
                <c:pt idx="209">
                  <c:v>6.3274489450000004</c:v>
                </c:pt>
                <c:pt idx="210">
                  <c:v>29.465063152226953</c:v>
                </c:pt>
                <c:pt idx="211">
                  <c:v>4.9445110900000007</c:v>
                </c:pt>
                <c:pt idx="212">
                  <c:v>5.7423598525000008</c:v>
                </c:pt>
                <c:pt idx="213">
                  <c:v>14.57188622975</c:v>
                </c:pt>
                <c:pt idx="214">
                  <c:v>5.6359800175000005</c:v>
                </c:pt>
                <c:pt idx="215">
                  <c:v>14.25274672325</c:v>
                </c:pt>
                <c:pt idx="216">
                  <c:v>11.806010487</c:v>
                </c:pt>
                <c:pt idx="217">
                  <c:v>15.529304749249999</c:v>
                </c:pt>
                <c:pt idx="218">
                  <c:v>17.550521641</c:v>
                </c:pt>
                <c:pt idx="219">
                  <c:v>8.0827162225000002</c:v>
                </c:pt>
                <c:pt idx="220">
                  <c:v>6.1146892750000008</c:v>
                </c:pt>
                <c:pt idx="221">
                  <c:v>11.4336810825</c:v>
                </c:pt>
                <c:pt idx="222">
                  <c:v>9.4124641919999998</c:v>
                </c:pt>
                <c:pt idx="223">
                  <c:v>6.0083094400000006</c:v>
                </c:pt>
                <c:pt idx="224">
                  <c:v>6.2210691100000002</c:v>
                </c:pt>
                <c:pt idx="225">
                  <c:v>42.975302349399996</c:v>
                </c:pt>
                <c:pt idx="226">
                  <c:v>15.422924913749998</c:v>
                </c:pt>
                <c:pt idx="227">
                  <c:v>6.2742590275000003</c:v>
                </c:pt>
                <c:pt idx="228">
                  <c:v>5.7423598525000008</c:v>
                </c:pt>
                <c:pt idx="229">
                  <c:v>54.14518499869758</c:v>
                </c:pt>
                <c:pt idx="230">
                  <c:v>5.9551195225000004</c:v>
                </c:pt>
                <c:pt idx="231">
                  <c:v>9.7847935825000008</c:v>
                </c:pt>
                <c:pt idx="232">
                  <c:v>9.093324655</c:v>
                </c:pt>
                <c:pt idx="233">
                  <c:v>6.1146892750000008</c:v>
                </c:pt>
                <c:pt idx="234">
                  <c:v>12.922998758</c:v>
                </c:pt>
                <c:pt idx="235">
                  <c:v>5.5827901000000004</c:v>
                </c:pt>
                <c:pt idx="236">
                  <c:v>5.5827901000000004</c:v>
                </c:pt>
                <c:pt idx="237">
                  <c:v>8.667805314999999</c:v>
                </c:pt>
                <c:pt idx="238">
                  <c:v>6.8593481200000008</c:v>
                </c:pt>
                <c:pt idx="239">
                  <c:v>7.7635767175000003</c:v>
                </c:pt>
                <c:pt idx="240">
                  <c:v>7.4976271300000006</c:v>
                </c:pt>
                <c:pt idx="241">
                  <c:v>7.9763363875000008</c:v>
                </c:pt>
                <c:pt idx="242">
                  <c:v>6.912538037500001</c:v>
                </c:pt>
                <c:pt idx="243">
                  <c:v>10.103933121613476</c:v>
                </c:pt>
                <c:pt idx="244">
                  <c:v>6.6997783675000004</c:v>
                </c:pt>
                <c:pt idx="245">
                  <c:v>13.029378593386523</c:v>
                </c:pt>
                <c:pt idx="246">
                  <c:v>25.635389146599998</c:v>
                </c:pt>
                <c:pt idx="247">
                  <c:v>5.6891699350000007</c:v>
                </c:pt>
                <c:pt idx="248">
                  <c:v>8.6678053446134768</c:v>
                </c:pt>
                <c:pt idx="249">
                  <c:v>5.5296001825000003</c:v>
                </c:pt>
                <c:pt idx="250">
                  <c:v>5.5296001825000003</c:v>
                </c:pt>
                <c:pt idx="251">
                  <c:v>14.837835794</c:v>
                </c:pt>
                <c:pt idx="252">
                  <c:v>9.6784137803865224</c:v>
                </c:pt>
                <c:pt idx="253">
                  <c:v>6.9657279550000002</c:v>
                </c:pt>
                <c:pt idx="254">
                  <c:v>8.7209952325</c:v>
                </c:pt>
                <c:pt idx="255">
                  <c:v>7.6040069650000008</c:v>
                </c:pt>
                <c:pt idx="256">
                  <c:v>24.784350461799999</c:v>
                </c:pt>
                <c:pt idx="257">
                  <c:v>11.061351639613477</c:v>
                </c:pt>
                <c:pt idx="258">
                  <c:v>8.1359061399999995</c:v>
                </c:pt>
                <c:pt idx="259">
                  <c:v>5.7955497700000009</c:v>
                </c:pt>
                <c:pt idx="260">
                  <c:v>44.677379605000006</c:v>
                </c:pt>
                <c:pt idx="261">
                  <c:v>16.486723268750001</c:v>
                </c:pt>
                <c:pt idx="262">
                  <c:v>8.7741851799999999</c:v>
                </c:pt>
                <c:pt idx="263">
                  <c:v>8.8805649849999995</c:v>
                </c:pt>
                <c:pt idx="264">
                  <c:v>9.5720339125000002</c:v>
                </c:pt>
                <c:pt idx="265">
                  <c:v>20.316397346750001</c:v>
                </c:pt>
                <c:pt idx="266">
                  <c:v>7.9231464699999998</c:v>
                </c:pt>
                <c:pt idx="267">
                  <c:v>18.50794014325</c:v>
                </c:pt>
                <c:pt idx="268">
                  <c:v>10.901781850000001</c:v>
                </c:pt>
                <c:pt idx="269">
                  <c:v>5.6359800175000005</c:v>
                </c:pt>
                <c:pt idx="270">
                  <c:v>5.7423598525000008</c:v>
                </c:pt>
                <c:pt idx="271">
                  <c:v>8.7209952325</c:v>
                </c:pt>
                <c:pt idx="272">
                  <c:v>5.3168405125000007</c:v>
                </c:pt>
                <c:pt idx="273">
                  <c:v>6.3274489450000004</c:v>
                </c:pt>
                <c:pt idx="274">
                  <c:v>22.975893256599999</c:v>
                </c:pt>
                <c:pt idx="275">
                  <c:v>7.0189178725000003</c:v>
                </c:pt>
                <c:pt idx="276">
                  <c:v>6.5933985325000002</c:v>
                </c:pt>
                <c:pt idx="277">
                  <c:v>5.4764102650000002</c:v>
                </c:pt>
                <c:pt idx="278">
                  <c:v>4.7849413375000003</c:v>
                </c:pt>
                <c:pt idx="279">
                  <c:v>7.9763363875000008</c:v>
                </c:pt>
                <c:pt idx="280">
                  <c:v>6.3806388625000006</c:v>
                </c:pt>
                <c:pt idx="281">
                  <c:v>8.34866581</c:v>
                </c:pt>
                <c:pt idx="282">
                  <c:v>9.5188439949999992</c:v>
                </c:pt>
                <c:pt idx="283">
                  <c:v>96.484359459018023</c:v>
                </c:pt>
                <c:pt idx="284">
                  <c:v>28.667214387226952</c:v>
                </c:pt>
                <c:pt idx="285">
                  <c:v>21.539765455000001</c:v>
                </c:pt>
                <c:pt idx="286">
                  <c:v>8.6146154270000004</c:v>
                </c:pt>
                <c:pt idx="287">
                  <c:v>5.4232203475000009</c:v>
                </c:pt>
                <c:pt idx="288">
                  <c:v>5.4764102650000002</c:v>
                </c:pt>
                <c:pt idx="289">
                  <c:v>7.6040069650000008</c:v>
                </c:pt>
                <c:pt idx="290">
                  <c:v>8.1890960575000005</c:v>
                </c:pt>
                <c:pt idx="291">
                  <c:v>26.699187502600001</c:v>
                </c:pt>
                <c:pt idx="292">
                  <c:v>5.7955497700000009</c:v>
                </c:pt>
                <c:pt idx="293">
                  <c:v>9.093324685999999</c:v>
                </c:pt>
                <c:pt idx="294">
                  <c:v>5.4232203475000009</c:v>
                </c:pt>
                <c:pt idx="295">
                  <c:v>26.380047952000002</c:v>
                </c:pt>
                <c:pt idx="296">
                  <c:v>26.486427787534954</c:v>
                </c:pt>
                <c:pt idx="297">
                  <c:v>8.6146153974999997</c:v>
                </c:pt>
                <c:pt idx="298">
                  <c:v>9.8911734510000002</c:v>
                </c:pt>
                <c:pt idx="299">
                  <c:v>27.709795894697574</c:v>
                </c:pt>
                <c:pt idx="300">
                  <c:v>6.3274489450000004</c:v>
                </c:pt>
                <c:pt idx="301">
                  <c:v>19.305788909499999</c:v>
                </c:pt>
                <c:pt idx="302">
                  <c:v>6.4338287800000007</c:v>
                </c:pt>
                <c:pt idx="303">
                  <c:v>6.2742590275000003</c:v>
                </c:pt>
                <c:pt idx="304">
                  <c:v>6.7529682850000006</c:v>
                </c:pt>
                <c:pt idx="305">
                  <c:v>90.261139116241139</c:v>
                </c:pt>
                <c:pt idx="306">
                  <c:v>11.433681063386523</c:v>
                </c:pt>
                <c:pt idx="307">
                  <c:v>5.7955497700000009</c:v>
                </c:pt>
                <c:pt idx="308">
                  <c:v>11.114541557386524</c:v>
                </c:pt>
                <c:pt idx="309">
                  <c:v>8.4018557274999992</c:v>
                </c:pt>
                <c:pt idx="310">
                  <c:v>6.0083094400000006</c:v>
                </c:pt>
                <c:pt idx="311">
                  <c:v>8.7741851799999999</c:v>
                </c:pt>
                <c:pt idx="312">
                  <c:v>7.5508170474999998</c:v>
                </c:pt>
                <c:pt idx="313">
                  <c:v>11.327301228</c:v>
                </c:pt>
                <c:pt idx="314">
                  <c:v>20.901486441999999</c:v>
                </c:pt>
                <c:pt idx="315">
                  <c:v>20.795106572613481</c:v>
                </c:pt>
                <c:pt idx="316">
                  <c:v>14.465506370386523</c:v>
                </c:pt>
                <c:pt idx="317">
                  <c:v>13.082568511</c:v>
                </c:pt>
                <c:pt idx="318">
                  <c:v>11.380491107499999</c:v>
                </c:pt>
                <c:pt idx="319">
                  <c:v>7.1252977075000006</c:v>
                </c:pt>
                <c:pt idx="320">
                  <c:v>7.8699565525000006</c:v>
                </c:pt>
                <c:pt idx="321">
                  <c:v>10.635832298386523</c:v>
                </c:pt>
                <c:pt idx="322">
                  <c:v>36.060613000750003</c:v>
                </c:pt>
                <c:pt idx="323">
                  <c:v>5.5827901000000004</c:v>
                </c:pt>
                <c:pt idx="324">
                  <c:v>10.529452427500001</c:v>
                </c:pt>
                <c:pt idx="325">
                  <c:v>6.0614993575000007</c:v>
                </c:pt>
                <c:pt idx="326">
                  <c:v>17.763281265613475</c:v>
                </c:pt>
                <c:pt idx="327">
                  <c:v>6.4338287800000007</c:v>
                </c:pt>
                <c:pt idx="328">
                  <c:v>5.7423598525000008</c:v>
                </c:pt>
                <c:pt idx="329">
                  <c:v>7.3380573775000011</c:v>
                </c:pt>
                <c:pt idx="330">
                  <c:v>6.8593481200000008</c:v>
                </c:pt>
                <c:pt idx="331">
                  <c:v>7.1784876250000007</c:v>
                </c:pt>
                <c:pt idx="332">
                  <c:v>11.327301228</c:v>
                </c:pt>
                <c:pt idx="333">
                  <c:v>15.316545078250002</c:v>
                </c:pt>
                <c:pt idx="334">
                  <c:v>6.5402086150000009</c:v>
                </c:pt>
                <c:pt idx="335">
                  <c:v>7.3380573775000011</c:v>
                </c:pt>
                <c:pt idx="336">
                  <c:v>6.6997783675000004</c:v>
                </c:pt>
                <c:pt idx="337">
                  <c:v>5.6359800175000005</c:v>
                </c:pt>
                <c:pt idx="338">
                  <c:v>6.6465884500000003</c:v>
                </c:pt>
                <c:pt idx="339">
                  <c:v>6.0083094400000006</c:v>
                </c:pt>
                <c:pt idx="340">
                  <c:v>5.5827901000000004</c:v>
                </c:pt>
                <c:pt idx="341">
                  <c:v>12.391099581386523</c:v>
                </c:pt>
                <c:pt idx="342">
                  <c:v>21.486575537250001</c:v>
                </c:pt>
                <c:pt idx="343">
                  <c:v>6.0614993575000007</c:v>
                </c:pt>
                <c:pt idx="344">
                  <c:v>6.4870186975000008</c:v>
                </c:pt>
                <c:pt idx="345">
                  <c:v>7.1784876250000007</c:v>
                </c:pt>
                <c:pt idx="346">
                  <c:v>10.901781886613476</c:v>
                </c:pt>
                <c:pt idx="347">
                  <c:v>12.710239045</c:v>
                </c:pt>
                <c:pt idx="348">
                  <c:v>16.859052692999999</c:v>
                </c:pt>
                <c:pt idx="349">
                  <c:v>6.8061582025000007</c:v>
                </c:pt>
                <c:pt idx="350">
                  <c:v>20.103637675750001</c:v>
                </c:pt>
                <c:pt idx="351">
                  <c:v>12.231529828386524</c:v>
                </c:pt>
                <c:pt idx="352">
                  <c:v>11.114541557386524</c:v>
                </c:pt>
                <c:pt idx="353">
                  <c:v>6.912538037500001</c:v>
                </c:pt>
                <c:pt idx="354">
                  <c:v>6.1146892750000008</c:v>
                </c:pt>
                <c:pt idx="355">
                  <c:v>11.912390322386523</c:v>
                </c:pt>
                <c:pt idx="356">
                  <c:v>15.582494666999999</c:v>
                </c:pt>
                <c:pt idx="357">
                  <c:v>5.8487396875000002</c:v>
                </c:pt>
                <c:pt idx="358">
                  <c:v>6.2210691100000002</c:v>
                </c:pt>
                <c:pt idx="359">
                  <c:v>8.9869448199999997</c:v>
                </c:pt>
                <c:pt idx="360">
                  <c:v>7.3380573775000011</c:v>
                </c:pt>
                <c:pt idx="361">
                  <c:v>7.0189178725000003</c:v>
                </c:pt>
                <c:pt idx="362">
                  <c:v>31.273520433399998</c:v>
                </c:pt>
                <c:pt idx="363">
                  <c:v>12.816618922613477</c:v>
                </c:pt>
                <c:pt idx="364">
                  <c:v>11.5932507775</c:v>
                </c:pt>
                <c:pt idx="365">
                  <c:v>6.7529682850000006</c:v>
                </c:pt>
                <c:pt idx="366">
                  <c:v>7.9231464699999998</c:v>
                </c:pt>
                <c:pt idx="367">
                  <c:v>24.997110068386522</c:v>
                </c:pt>
                <c:pt idx="368">
                  <c:v>7.7103868000000011</c:v>
                </c:pt>
                <c:pt idx="369">
                  <c:v>13.135758428613476</c:v>
                </c:pt>
                <c:pt idx="370">
                  <c:v>14.891025711613477</c:v>
                </c:pt>
                <c:pt idx="371">
                  <c:v>19.624928435199998</c:v>
                </c:pt>
                <c:pt idx="372">
                  <c:v>24.518400848999999</c:v>
                </c:pt>
                <c:pt idx="373">
                  <c:v>5.6891699350000007</c:v>
                </c:pt>
                <c:pt idx="374">
                  <c:v>13.508087852386524</c:v>
                </c:pt>
                <c:pt idx="375">
                  <c:v>13.029378593386523</c:v>
                </c:pt>
                <c:pt idx="376">
                  <c:v>6.2210691100000002</c:v>
                </c:pt>
                <c:pt idx="377">
                  <c:v>13.61446771025</c:v>
                </c:pt>
                <c:pt idx="378">
                  <c:v>15.582494666999999</c:v>
                </c:pt>
                <c:pt idx="379">
                  <c:v>5.1040808425000002</c:v>
                </c:pt>
                <c:pt idx="380">
                  <c:v>34.784054974750006</c:v>
                </c:pt>
                <c:pt idx="381">
                  <c:v>6.4338287800000007</c:v>
                </c:pt>
                <c:pt idx="382">
                  <c:v>5.8487396875000002</c:v>
                </c:pt>
                <c:pt idx="383">
                  <c:v>5.5296001825000003</c:v>
                </c:pt>
                <c:pt idx="384">
                  <c:v>17.178192171386524</c:v>
                </c:pt>
                <c:pt idx="385">
                  <c:v>5.1040808425000002</c:v>
                </c:pt>
                <c:pt idx="386">
                  <c:v>14.465506370386523</c:v>
                </c:pt>
                <c:pt idx="387">
                  <c:v>6.5933985325000002</c:v>
                </c:pt>
                <c:pt idx="388">
                  <c:v>14.14636688775</c:v>
                </c:pt>
                <c:pt idx="389">
                  <c:v>10.263502874613476</c:v>
                </c:pt>
                <c:pt idx="390">
                  <c:v>6.0614993575000007</c:v>
                </c:pt>
                <c:pt idx="391">
                  <c:v>7.8167666350000014</c:v>
                </c:pt>
                <c:pt idx="392">
                  <c:v>7.6571968825000001</c:v>
                </c:pt>
                <c:pt idx="393">
                  <c:v>9.6784137803865224</c:v>
                </c:pt>
                <c:pt idx="394">
                  <c:v>15.422924888386525</c:v>
                </c:pt>
                <c:pt idx="395">
                  <c:v>9.1465145724999992</c:v>
                </c:pt>
                <c:pt idx="396">
                  <c:v>9.0401347683865225</c:v>
                </c:pt>
                <c:pt idx="397">
                  <c:v>9.1465145724999992</c:v>
                </c:pt>
                <c:pt idx="398">
                  <c:v>6.1146892750000008</c:v>
                </c:pt>
                <c:pt idx="399">
                  <c:v>5.6891699350000007</c:v>
                </c:pt>
                <c:pt idx="400">
                  <c:v>7.1784876250000007</c:v>
                </c:pt>
                <c:pt idx="401">
                  <c:v>5.6359800175000005</c:v>
                </c:pt>
                <c:pt idx="402">
                  <c:v>7.3380573775000011</c:v>
                </c:pt>
                <c:pt idx="403">
                  <c:v>7.4976271300000006</c:v>
                </c:pt>
                <c:pt idx="404">
                  <c:v>11.699630651613477</c:v>
                </c:pt>
                <c:pt idx="405">
                  <c:v>14.997405571750001</c:v>
                </c:pt>
                <c:pt idx="406">
                  <c:v>7.7103868000000011</c:v>
                </c:pt>
                <c:pt idx="407">
                  <c:v>12.01877017775</c:v>
                </c:pt>
                <c:pt idx="408">
                  <c:v>5.7955497700000009</c:v>
                </c:pt>
                <c:pt idx="409">
                  <c:v>6.9657279550000002</c:v>
                </c:pt>
                <c:pt idx="410">
                  <c:v>11.0613516025</c:v>
                </c:pt>
                <c:pt idx="411">
                  <c:v>22.178044489600001</c:v>
                </c:pt>
                <c:pt idx="412">
                  <c:v>6.7529682850000006</c:v>
                </c:pt>
                <c:pt idx="413">
                  <c:v>5.9019296050000003</c:v>
                </c:pt>
                <c:pt idx="414">
                  <c:v>31.433090134697576</c:v>
                </c:pt>
                <c:pt idx="415">
                  <c:v>6.4870186975000008</c:v>
                </c:pt>
                <c:pt idx="416">
                  <c:v>5.9019296050000003</c:v>
                </c:pt>
                <c:pt idx="417">
                  <c:v>11.752820569386524</c:v>
                </c:pt>
                <c:pt idx="418">
                  <c:v>9.5188439949999992</c:v>
                </c:pt>
                <c:pt idx="419">
                  <c:v>11.486870980999999</c:v>
                </c:pt>
                <c:pt idx="420">
                  <c:v>14.57188622975</c:v>
                </c:pt>
                <c:pt idx="421">
                  <c:v>8.8805649849999995</c:v>
                </c:pt>
                <c:pt idx="422">
                  <c:v>8.4018557274999992</c:v>
                </c:pt>
                <c:pt idx="423">
                  <c:v>5.9019296050000003</c:v>
                </c:pt>
                <c:pt idx="424">
                  <c:v>6.3274489450000004</c:v>
                </c:pt>
                <c:pt idx="425">
                  <c:v>6.2742590275000003</c:v>
                </c:pt>
                <c:pt idx="426">
                  <c:v>7.6040069650000008</c:v>
                </c:pt>
                <c:pt idx="427">
                  <c:v>6.3274489450000004</c:v>
                </c:pt>
                <c:pt idx="428">
                  <c:v>6.0083094400000006</c:v>
                </c:pt>
                <c:pt idx="429">
                  <c:v>9.9975532863865233</c:v>
                </c:pt>
                <c:pt idx="430">
                  <c:v>20.103637695399996</c:v>
                </c:pt>
                <c:pt idx="431">
                  <c:v>8.4018557274999992</c:v>
                </c:pt>
                <c:pt idx="432">
                  <c:v>4.9445110900000007</c:v>
                </c:pt>
                <c:pt idx="433">
                  <c:v>12.816618922613477</c:v>
                </c:pt>
                <c:pt idx="434">
                  <c:v>16.859052692999999</c:v>
                </c:pt>
                <c:pt idx="435">
                  <c:v>7.2848674600000001</c:v>
                </c:pt>
                <c:pt idx="436">
                  <c:v>5.4764102650000002</c:v>
                </c:pt>
                <c:pt idx="437">
                  <c:v>13.082568532750001</c:v>
                </c:pt>
                <c:pt idx="438">
                  <c:v>11.540060918</c:v>
                </c:pt>
                <c:pt idx="439">
                  <c:v>13.986797111386524</c:v>
                </c:pt>
                <c:pt idx="440">
                  <c:v>13.082568511</c:v>
                </c:pt>
                <c:pt idx="441">
                  <c:v>5.5296001825000003</c:v>
                </c:pt>
                <c:pt idx="442">
                  <c:v>4.7317514200000002</c:v>
                </c:pt>
                <c:pt idx="443">
                  <c:v>7.6040069650000008</c:v>
                </c:pt>
                <c:pt idx="444">
                  <c:v>71.857427532453912</c:v>
                </c:pt>
                <c:pt idx="445">
                  <c:v>24.943920215199999</c:v>
                </c:pt>
                <c:pt idx="446">
                  <c:v>9.8379835333865238</c:v>
                </c:pt>
                <c:pt idx="447">
                  <c:v>6.2742590275000003</c:v>
                </c:pt>
                <c:pt idx="448">
                  <c:v>6.0614993575000007</c:v>
                </c:pt>
                <c:pt idx="449">
                  <c:v>8.4550456450000002</c:v>
                </c:pt>
                <c:pt idx="450">
                  <c:v>7.4444372125000013</c:v>
                </c:pt>
                <c:pt idx="451">
                  <c:v>8.6678053446134768</c:v>
                </c:pt>
                <c:pt idx="452">
                  <c:v>5.7955497700000009</c:v>
                </c:pt>
                <c:pt idx="453">
                  <c:v>5.0508909250000009</c:v>
                </c:pt>
                <c:pt idx="454">
                  <c:v>5.5827901000000004</c:v>
                </c:pt>
                <c:pt idx="455">
                  <c:v>13.720847523</c:v>
                </c:pt>
                <c:pt idx="456">
                  <c:v>8.880565015386523</c:v>
                </c:pt>
                <c:pt idx="457">
                  <c:v>6.4338287800000007</c:v>
                </c:pt>
                <c:pt idx="458">
                  <c:v>6.8061582025000007</c:v>
                </c:pt>
                <c:pt idx="459">
                  <c:v>6.3806388625000006</c:v>
                </c:pt>
                <c:pt idx="460">
                  <c:v>5.8487396875000002</c:v>
                </c:pt>
                <c:pt idx="461">
                  <c:v>5.6359800175000005</c:v>
                </c:pt>
                <c:pt idx="462">
                  <c:v>5.4764102650000002</c:v>
                </c:pt>
                <c:pt idx="463">
                  <c:v>14.944215629386523</c:v>
                </c:pt>
                <c:pt idx="464">
                  <c:v>10.263502874613476</c:v>
                </c:pt>
                <c:pt idx="465">
                  <c:v>23.986501694799998</c:v>
                </c:pt>
                <c:pt idx="466">
                  <c:v>6.1678791925000009</c:v>
                </c:pt>
                <c:pt idx="467">
                  <c:v>5.3700304300000008</c:v>
                </c:pt>
                <c:pt idx="468">
                  <c:v>11.433681063386523</c:v>
                </c:pt>
                <c:pt idx="469">
                  <c:v>10.635832298386523</c:v>
                </c:pt>
                <c:pt idx="470">
                  <c:v>5.8487396875000002</c:v>
                </c:pt>
                <c:pt idx="471">
                  <c:v>12.976188675613477</c:v>
                </c:pt>
                <c:pt idx="472">
                  <c:v>7.4976271300000006</c:v>
                </c:pt>
                <c:pt idx="473">
                  <c:v>13.933607193613476</c:v>
                </c:pt>
                <c:pt idx="474">
                  <c:v>10.476262545386524</c:v>
                </c:pt>
                <c:pt idx="475">
                  <c:v>8.7209952325</c:v>
                </c:pt>
                <c:pt idx="476">
                  <c:v>5.6359800175000005</c:v>
                </c:pt>
                <c:pt idx="477">
                  <c:v>7.3912472950000003</c:v>
                </c:pt>
                <c:pt idx="478">
                  <c:v>11.699630651613477</c:v>
                </c:pt>
                <c:pt idx="479">
                  <c:v>11.220921392613477</c:v>
                </c:pt>
                <c:pt idx="480">
                  <c:v>5.7955497700000009</c:v>
                </c:pt>
                <c:pt idx="481">
                  <c:v>4.7849413375000003</c:v>
                </c:pt>
                <c:pt idx="482">
                  <c:v>12.2315297875</c:v>
                </c:pt>
                <c:pt idx="483">
                  <c:v>18.401560325799998</c:v>
                </c:pt>
                <c:pt idx="484">
                  <c:v>5.7955497700000009</c:v>
                </c:pt>
                <c:pt idx="485">
                  <c:v>7.0721077900000004</c:v>
                </c:pt>
                <c:pt idx="486">
                  <c:v>17.071812363999999</c:v>
                </c:pt>
                <c:pt idx="487">
                  <c:v>7.7103868000000011</c:v>
                </c:pt>
                <c:pt idx="488">
                  <c:v>46.539026723386527</c:v>
                </c:pt>
                <c:pt idx="489">
                  <c:v>11.114541557386524</c:v>
                </c:pt>
                <c:pt idx="490">
                  <c:v>8.2954758924999989</c:v>
                </c:pt>
                <c:pt idx="491">
                  <c:v>6.3806388625000006</c:v>
                </c:pt>
                <c:pt idx="492">
                  <c:v>7.1252977075000006</c:v>
                </c:pt>
                <c:pt idx="493">
                  <c:v>8.8273750675000002</c:v>
                </c:pt>
                <c:pt idx="494">
                  <c:v>8.8273750976134764</c:v>
                </c:pt>
                <c:pt idx="495">
                  <c:v>6.9657279550000002</c:v>
                </c:pt>
                <c:pt idx="496">
                  <c:v>9.7316036649999997</c:v>
                </c:pt>
                <c:pt idx="497">
                  <c:v>6.4338287800000007</c:v>
                </c:pt>
                <c:pt idx="498">
                  <c:v>9.2528944390000003</c:v>
                </c:pt>
                <c:pt idx="499">
                  <c:v>5.7423598525000008</c:v>
                </c:pt>
                <c:pt idx="500">
                  <c:v>17.178192171386524</c:v>
                </c:pt>
                <c:pt idx="501">
                  <c:v>17.497331706000001</c:v>
                </c:pt>
                <c:pt idx="502">
                  <c:v>11.4868709425</c:v>
                </c:pt>
                <c:pt idx="503">
                  <c:v>15.210165217613476</c:v>
                </c:pt>
                <c:pt idx="504">
                  <c:v>13.082568532750001</c:v>
                </c:pt>
                <c:pt idx="505">
                  <c:v>12.97618869725</c:v>
                </c:pt>
                <c:pt idx="506">
                  <c:v>11.8060104475</c:v>
                </c:pt>
                <c:pt idx="507">
                  <c:v>6.5402086150000009</c:v>
                </c:pt>
                <c:pt idx="508">
                  <c:v>5.5827901000000004</c:v>
                </c:pt>
                <c:pt idx="509">
                  <c:v>18.029230883499999</c:v>
                </c:pt>
                <c:pt idx="510">
                  <c:v>30.1565321305</c:v>
                </c:pt>
                <c:pt idx="511">
                  <c:v>6.4870186975000008</c:v>
                </c:pt>
                <c:pt idx="512">
                  <c:v>10.954971804386524</c:v>
                </c:pt>
                <c:pt idx="513">
                  <c:v>8.5614255093865239</c:v>
                </c:pt>
                <c:pt idx="514">
                  <c:v>6.6465884500000003</c:v>
                </c:pt>
                <c:pt idx="515">
                  <c:v>10.848591968999999</c:v>
                </c:pt>
                <c:pt idx="516">
                  <c:v>6.6465884500000003</c:v>
                </c:pt>
                <c:pt idx="517">
                  <c:v>7.3380573775000011</c:v>
                </c:pt>
                <c:pt idx="518">
                  <c:v>12.710239087386524</c:v>
                </c:pt>
                <c:pt idx="519">
                  <c:v>12.337909663613477</c:v>
                </c:pt>
                <c:pt idx="520">
                  <c:v>9.8911734510000002</c:v>
                </c:pt>
                <c:pt idx="521">
                  <c:v>6.5402086150000009</c:v>
                </c:pt>
                <c:pt idx="522">
                  <c:v>5.3700304300000008</c:v>
                </c:pt>
                <c:pt idx="523">
                  <c:v>20.156827593500001</c:v>
                </c:pt>
                <c:pt idx="524">
                  <c:v>8.7209952325</c:v>
                </c:pt>
                <c:pt idx="525">
                  <c:v>13.082568511</c:v>
                </c:pt>
                <c:pt idx="526">
                  <c:v>9.7847935825000008</c:v>
                </c:pt>
                <c:pt idx="527">
                  <c:v>16.16758376225</c:v>
                </c:pt>
                <c:pt idx="528">
                  <c:v>7.7103868000000011</c:v>
                </c:pt>
                <c:pt idx="529">
                  <c:v>15.316545093399998</c:v>
                </c:pt>
                <c:pt idx="530">
                  <c:v>6.4870186975000008</c:v>
                </c:pt>
                <c:pt idx="531">
                  <c:v>12.337909663613477</c:v>
                </c:pt>
                <c:pt idx="532">
                  <c:v>7.9763363875000008</c:v>
                </c:pt>
                <c:pt idx="533">
                  <c:v>10.529452463</c:v>
                </c:pt>
                <c:pt idx="534">
                  <c:v>5.9019296050000003</c:v>
                </c:pt>
                <c:pt idx="535">
                  <c:v>10.050743204</c:v>
                </c:pt>
                <c:pt idx="536">
                  <c:v>7.2848674600000001</c:v>
                </c:pt>
                <c:pt idx="537">
                  <c:v>5.5827901000000004</c:v>
                </c:pt>
                <c:pt idx="538">
                  <c:v>6.1146892750000008</c:v>
                </c:pt>
                <c:pt idx="539">
                  <c:v>14.944215654000001</c:v>
                </c:pt>
                <c:pt idx="540">
                  <c:v>7.3912472950000003</c:v>
                </c:pt>
                <c:pt idx="541">
                  <c:v>9.5188440273865229</c:v>
                </c:pt>
                <c:pt idx="542">
                  <c:v>6.7529682850000006</c:v>
                </c:pt>
                <c:pt idx="543">
                  <c:v>6.1678791925000009</c:v>
                </c:pt>
                <c:pt idx="544">
                  <c:v>5.6891699350000007</c:v>
                </c:pt>
                <c:pt idx="545">
                  <c:v>39.358387874232527</c:v>
                </c:pt>
                <c:pt idx="546">
                  <c:v>7.0189178725000003</c:v>
                </c:pt>
                <c:pt idx="547">
                  <c:v>9.8911734510000002</c:v>
                </c:pt>
                <c:pt idx="548">
                  <c:v>12.018770117500001</c:v>
                </c:pt>
                <c:pt idx="549">
                  <c:v>7.1252977075000006</c:v>
                </c:pt>
                <c:pt idx="550">
                  <c:v>19.67811833375</c:v>
                </c:pt>
                <c:pt idx="551">
                  <c:v>12.337909663613477</c:v>
                </c:pt>
                <c:pt idx="552">
                  <c:v>8.9337549025000005</c:v>
                </c:pt>
                <c:pt idx="553">
                  <c:v>6.4870186975000008</c:v>
                </c:pt>
                <c:pt idx="554">
                  <c:v>8.0295263049999992</c:v>
                </c:pt>
                <c:pt idx="555">
                  <c:v>13.614467687613477</c:v>
                </c:pt>
                <c:pt idx="556">
                  <c:v>11.114541557386524</c:v>
                </c:pt>
                <c:pt idx="557">
                  <c:v>7.8167666350000014</c:v>
                </c:pt>
                <c:pt idx="558">
                  <c:v>6.5933985325000002</c:v>
                </c:pt>
                <c:pt idx="559">
                  <c:v>14.359126535</c:v>
                </c:pt>
                <c:pt idx="560">
                  <c:v>5.7955497700000009</c:v>
                </c:pt>
                <c:pt idx="561">
                  <c:v>18.188800636749999</c:v>
                </c:pt>
                <c:pt idx="562">
                  <c:v>11.11454152</c:v>
                </c:pt>
                <c:pt idx="563">
                  <c:v>5.5827901000000004</c:v>
                </c:pt>
                <c:pt idx="564">
                  <c:v>6.2742590275000003</c:v>
                </c:pt>
                <c:pt idx="565">
                  <c:v>8.7741851799999999</c:v>
                </c:pt>
                <c:pt idx="566">
                  <c:v>10.742212133613476</c:v>
                </c:pt>
                <c:pt idx="567">
                  <c:v>9.9975532863865233</c:v>
                </c:pt>
                <c:pt idx="568">
                  <c:v>7.1784876250000007</c:v>
                </c:pt>
                <c:pt idx="569">
                  <c:v>5.6359800175000005</c:v>
                </c:pt>
                <c:pt idx="570">
                  <c:v>11.806010506750001</c:v>
                </c:pt>
                <c:pt idx="571">
                  <c:v>6.912538037500001</c:v>
                </c:pt>
                <c:pt idx="572">
                  <c:v>6.6465884500000003</c:v>
                </c:pt>
                <c:pt idx="573">
                  <c:v>6.3806388625000006</c:v>
                </c:pt>
                <c:pt idx="574">
                  <c:v>7.3380573775000011</c:v>
                </c:pt>
                <c:pt idx="575">
                  <c:v>6.6465884500000003</c:v>
                </c:pt>
                <c:pt idx="576">
                  <c:v>9.2528944390000003</c:v>
                </c:pt>
                <c:pt idx="577">
                  <c:v>20.050447758000001</c:v>
                </c:pt>
                <c:pt idx="578">
                  <c:v>5.1572707600000003</c:v>
                </c:pt>
                <c:pt idx="579">
                  <c:v>12.65704919075</c:v>
                </c:pt>
                <c:pt idx="580">
                  <c:v>7.6571968825000001</c:v>
                </c:pt>
                <c:pt idx="581">
                  <c:v>10.529452463</c:v>
                </c:pt>
                <c:pt idx="582">
                  <c:v>5.9551195225000004</c:v>
                </c:pt>
                <c:pt idx="583">
                  <c:v>6.3274489450000004</c:v>
                </c:pt>
                <c:pt idx="584">
                  <c:v>18.773889732000001</c:v>
                </c:pt>
                <c:pt idx="585">
                  <c:v>8.0295263326134769</c:v>
                </c:pt>
                <c:pt idx="586">
                  <c:v>9.412464159999999</c:v>
                </c:pt>
                <c:pt idx="587">
                  <c:v>9.5720339125000002</c:v>
                </c:pt>
                <c:pt idx="588">
                  <c:v>14.465506394249999</c:v>
                </c:pt>
                <c:pt idx="589">
                  <c:v>11.274111329249999</c:v>
                </c:pt>
                <c:pt idx="590">
                  <c:v>6.1678791925000009</c:v>
                </c:pt>
                <c:pt idx="591">
                  <c:v>6.0083094400000006</c:v>
                </c:pt>
                <c:pt idx="592">
                  <c:v>5.7955497700000009</c:v>
                </c:pt>
                <c:pt idx="593">
                  <c:v>14.359126558750001</c:v>
                </c:pt>
                <c:pt idx="594">
                  <c:v>16.1143938445</c:v>
                </c:pt>
                <c:pt idx="595">
                  <c:v>5.6891699350000007</c:v>
                </c:pt>
                <c:pt idx="596">
                  <c:v>9.8911734510000002</c:v>
                </c:pt>
                <c:pt idx="597">
                  <c:v>6.7529682850000006</c:v>
                </c:pt>
                <c:pt idx="598">
                  <c:v>5.8487396875000002</c:v>
                </c:pt>
                <c:pt idx="599">
                  <c:v>5.3168405125000007</c:v>
                </c:pt>
                <c:pt idx="600">
                  <c:v>6.4870186975000008</c:v>
                </c:pt>
                <c:pt idx="601">
                  <c:v>13.082568532750001</c:v>
                </c:pt>
                <c:pt idx="602">
                  <c:v>8.8805649849999995</c:v>
                </c:pt>
                <c:pt idx="603">
                  <c:v>11.274111310386523</c:v>
                </c:pt>
                <c:pt idx="604">
                  <c:v>5.8487396875000002</c:v>
                </c:pt>
                <c:pt idx="605">
                  <c:v>11.859200404613476</c:v>
                </c:pt>
                <c:pt idx="606">
                  <c:v>7.4444372125000013</c:v>
                </c:pt>
                <c:pt idx="607">
                  <c:v>22.869513398750001</c:v>
                </c:pt>
                <c:pt idx="608">
                  <c:v>8.34866581</c:v>
                </c:pt>
                <c:pt idx="609">
                  <c:v>18.135610718999999</c:v>
                </c:pt>
                <c:pt idx="610">
                  <c:v>7.3380573775000011</c:v>
                </c:pt>
                <c:pt idx="611">
                  <c:v>7.4976271300000006</c:v>
                </c:pt>
                <c:pt idx="612">
                  <c:v>8.4018557274999992</c:v>
                </c:pt>
                <c:pt idx="613">
                  <c:v>18.4547502255</c:v>
                </c:pt>
                <c:pt idx="614">
                  <c:v>7.9763363875000008</c:v>
                </c:pt>
                <c:pt idx="615">
                  <c:v>11.752820569386524</c:v>
                </c:pt>
                <c:pt idx="616">
                  <c:v>10.742212133613476</c:v>
                </c:pt>
                <c:pt idx="617">
                  <c:v>6.6465884500000003</c:v>
                </c:pt>
                <c:pt idx="618">
                  <c:v>14.412316452613476</c:v>
                </c:pt>
                <c:pt idx="619">
                  <c:v>8.880565015386523</c:v>
                </c:pt>
                <c:pt idx="620">
                  <c:v>15.635684584749999</c:v>
                </c:pt>
                <c:pt idx="621">
                  <c:v>7.3912472950000003</c:v>
                </c:pt>
                <c:pt idx="622">
                  <c:v>6.9657279550000002</c:v>
                </c:pt>
                <c:pt idx="623">
                  <c:v>6.4870186975000008</c:v>
                </c:pt>
                <c:pt idx="624">
                  <c:v>15.901634147386524</c:v>
                </c:pt>
                <c:pt idx="625">
                  <c:v>5.5296001825000003</c:v>
                </c:pt>
                <c:pt idx="626">
                  <c:v>10.689022216</c:v>
                </c:pt>
                <c:pt idx="627">
                  <c:v>7.0721077900000004</c:v>
                </c:pt>
                <c:pt idx="628">
                  <c:v>5.7955497700000009</c:v>
                </c:pt>
                <c:pt idx="629">
                  <c:v>36.486132317767478</c:v>
                </c:pt>
                <c:pt idx="630">
                  <c:v>6.0614993575000007</c:v>
                </c:pt>
                <c:pt idx="631">
                  <c:v>27.177896736499999</c:v>
                </c:pt>
                <c:pt idx="632">
                  <c:v>12.816618922613477</c:v>
                </c:pt>
                <c:pt idx="633">
                  <c:v>7.0721077900000004</c:v>
                </c:pt>
                <c:pt idx="634">
                  <c:v>5.8487396875000002</c:v>
                </c:pt>
                <c:pt idx="635">
                  <c:v>7.4444372125000013</c:v>
                </c:pt>
                <c:pt idx="636">
                  <c:v>6.8061582025000007</c:v>
                </c:pt>
                <c:pt idx="637">
                  <c:v>5.5827901000000004</c:v>
                </c:pt>
                <c:pt idx="638">
                  <c:v>8.135906168</c:v>
                </c:pt>
                <c:pt idx="639">
                  <c:v>14.518696311999999</c:v>
                </c:pt>
                <c:pt idx="640">
                  <c:v>7.1784876250000007</c:v>
                </c:pt>
                <c:pt idx="641">
                  <c:v>14.784645876386524</c:v>
                </c:pt>
                <c:pt idx="642">
                  <c:v>11.859200404613476</c:v>
                </c:pt>
                <c:pt idx="643">
                  <c:v>38.666918908773049</c:v>
                </c:pt>
                <c:pt idx="644">
                  <c:v>6.912538037500001</c:v>
                </c:pt>
                <c:pt idx="645">
                  <c:v>20.316397346750001</c:v>
                </c:pt>
                <c:pt idx="646">
                  <c:v>7.7103868000000011</c:v>
                </c:pt>
                <c:pt idx="647">
                  <c:v>13.720847523</c:v>
                </c:pt>
                <c:pt idx="648">
                  <c:v>20.635536853249999</c:v>
                </c:pt>
                <c:pt idx="649">
                  <c:v>7.7103868000000011</c:v>
                </c:pt>
                <c:pt idx="650">
                  <c:v>6.6997783675000004</c:v>
                </c:pt>
                <c:pt idx="651">
                  <c:v>6.4338287800000007</c:v>
                </c:pt>
                <c:pt idx="652">
                  <c:v>20.475967100000002</c:v>
                </c:pt>
                <c:pt idx="653">
                  <c:v>14.199556782</c:v>
                </c:pt>
                <c:pt idx="654">
                  <c:v>27.550226187399996</c:v>
                </c:pt>
                <c:pt idx="655">
                  <c:v>14.518696311999999</c:v>
                </c:pt>
                <c:pt idx="656">
                  <c:v>7.9231464699999998</c:v>
                </c:pt>
                <c:pt idx="657">
                  <c:v>5.2104606775000004</c:v>
                </c:pt>
                <c:pt idx="658">
                  <c:v>11.380491145613476</c:v>
                </c:pt>
                <c:pt idx="659">
                  <c:v>13.827227381249999</c:v>
                </c:pt>
                <c:pt idx="660">
                  <c:v>14.678266041000001</c:v>
                </c:pt>
                <c:pt idx="661">
                  <c:v>4.9977010075000008</c:v>
                </c:pt>
                <c:pt idx="662">
                  <c:v>10.423072627613477</c:v>
                </c:pt>
                <c:pt idx="663">
                  <c:v>18.933459503799998</c:v>
                </c:pt>
                <c:pt idx="664">
                  <c:v>23.933311753750001</c:v>
                </c:pt>
                <c:pt idx="665">
                  <c:v>16.859052692999999</c:v>
                </c:pt>
                <c:pt idx="666">
                  <c:v>11.699630651613477</c:v>
                </c:pt>
                <c:pt idx="667">
                  <c:v>10.795402051386523</c:v>
                </c:pt>
                <c:pt idx="668">
                  <c:v>6.2742590275000003</c:v>
                </c:pt>
                <c:pt idx="669">
                  <c:v>11.167731475</c:v>
                </c:pt>
                <c:pt idx="670">
                  <c:v>25.050299986000002</c:v>
                </c:pt>
                <c:pt idx="671">
                  <c:v>9.8911734510000002</c:v>
                </c:pt>
                <c:pt idx="672">
                  <c:v>8.34866581</c:v>
                </c:pt>
                <c:pt idx="673">
                  <c:v>6.3274489450000004</c:v>
                </c:pt>
                <c:pt idx="674">
                  <c:v>5.2636505950000005</c:v>
                </c:pt>
                <c:pt idx="675">
                  <c:v>14.571886205613477</c:v>
                </c:pt>
                <c:pt idx="676">
                  <c:v>22.178044489600001</c:v>
                </c:pt>
                <c:pt idx="677">
                  <c:v>16.593103104250002</c:v>
                </c:pt>
                <c:pt idx="678">
                  <c:v>8.34866581</c:v>
                </c:pt>
                <c:pt idx="679">
                  <c:v>8.1359061399999995</c:v>
                </c:pt>
                <c:pt idx="680">
                  <c:v>8.0295263049999992</c:v>
                </c:pt>
                <c:pt idx="681">
                  <c:v>12.603859272999999</c:v>
                </c:pt>
                <c:pt idx="682">
                  <c:v>10.582642345</c:v>
                </c:pt>
                <c:pt idx="683">
                  <c:v>6.5933985325000002</c:v>
                </c:pt>
                <c:pt idx="684">
                  <c:v>11.114541557386524</c:v>
                </c:pt>
                <c:pt idx="685">
                  <c:v>11.96558024</c:v>
                </c:pt>
                <c:pt idx="686">
                  <c:v>18.827079668199996</c:v>
                </c:pt>
                <c:pt idx="687">
                  <c:v>5.3700304300000008</c:v>
                </c:pt>
                <c:pt idx="688">
                  <c:v>16.06120392675</c:v>
                </c:pt>
                <c:pt idx="689">
                  <c:v>18.188800636749999</c:v>
                </c:pt>
                <c:pt idx="690">
                  <c:v>19.624928415999999</c:v>
                </c:pt>
                <c:pt idx="691">
                  <c:v>16.912242583000001</c:v>
                </c:pt>
                <c:pt idx="692">
                  <c:v>5.9019296050000003</c:v>
                </c:pt>
                <c:pt idx="693">
                  <c:v>5.7955497700000009</c:v>
                </c:pt>
                <c:pt idx="694">
                  <c:v>6.5402086150000009</c:v>
                </c:pt>
                <c:pt idx="695">
                  <c:v>12.657049169613476</c:v>
                </c:pt>
                <c:pt idx="696">
                  <c:v>7.7635767175000003</c:v>
                </c:pt>
                <c:pt idx="697">
                  <c:v>43.1880620206</c:v>
                </c:pt>
                <c:pt idx="698">
                  <c:v>7.3380573775000011</c:v>
                </c:pt>
                <c:pt idx="699">
                  <c:v>12.018770117500001</c:v>
                </c:pt>
                <c:pt idx="700">
                  <c:v>7.8167666350000014</c:v>
                </c:pt>
                <c:pt idx="701">
                  <c:v>15.050595489500001</c:v>
                </c:pt>
                <c:pt idx="702">
                  <c:v>9.040134737499999</c:v>
                </c:pt>
                <c:pt idx="703">
                  <c:v>15.263355160500002</c:v>
                </c:pt>
                <c:pt idx="704">
                  <c:v>10.901781886613476</c:v>
                </c:pt>
                <c:pt idx="705">
                  <c:v>9.2528944390000003</c:v>
                </c:pt>
                <c:pt idx="706">
                  <c:v>8.9337549329999995</c:v>
                </c:pt>
                <c:pt idx="707">
                  <c:v>17.763281294750001</c:v>
                </c:pt>
                <c:pt idx="708">
                  <c:v>9.4656540775</c:v>
                </c:pt>
                <c:pt idx="709">
                  <c:v>7.6040069650000008</c:v>
                </c:pt>
                <c:pt idx="710">
                  <c:v>16.699482939750002</c:v>
                </c:pt>
                <c:pt idx="711">
                  <c:v>7.4976271300000006</c:v>
                </c:pt>
                <c:pt idx="712">
                  <c:v>6.4870186975000008</c:v>
                </c:pt>
                <c:pt idx="713">
                  <c:v>6.5933985325000002</c:v>
                </c:pt>
                <c:pt idx="714">
                  <c:v>8.6146153974999997</c:v>
                </c:pt>
                <c:pt idx="715">
                  <c:v>13.986797111386524</c:v>
                </c:pt>
                <c:pt idx="716">
                  <c:v>6.6465884500000003</c:v>
                </c:pt>
                <c:pt idx="717">
                  <c:v>15.103785407249999</c:v>
                </c:pt>
                <c:pt idx="718">
                  <c:v>10.210312956999999</c:v>
                </c:pt>
                <c:pt idx="719">
                  <c:v>12.391099581386523</c:v>
                </c:pt>
                <c:pt idx="720">
                  <c:v>10.901781886613476</c:v>
                </c:pt>
                <c:pt idx="721">
                  <c:v>13.774037440613476</c:v>
                </c:pt>
                <c:pt idx="722">
                  <c:v>7.7635767175000003</c:v>
                </c:pt>
                <c:pt idx="723">
                  <c:v>8.2422859749999997</c:v>
                </c:pt>
                <c:pt idx="724">
                  <c:v>5.5296001825000003</c:v>
                </c:pt>
                <c:pt idx="725">
                  <c:v>51.006979839800003</c:v>
                </c:pt>
                <c:pt idx="726">
                  <c:v>6.0083094400000006</c:v>
                </c:pt>
                <c:pt idx="727">
                  <c:v>5.8487396875000002</c:v>
                </c:pt>
                <c:pt idx="728">
                  <c:v>17.763281265613475</c:v>
                </c:pt>
                <c:pt idx="729">
                  <c:v>13.50808787475</c:v>
                </c:pt>
                <c:pt idx="730">
                  <c:v>5.4764102650000002</c:v>
                </c:pt>
                <c:pt idx="731">
                  <c:v>20.210017511250001</c:v>
                </c:pt>
                <c:pt idx="732">
                  <c:v>9.0401347683865225</c:v>
                </c:pt>
                <c:pt idx="733">
                  <c:v>8.348665838613476</c:v>
                </c:pt>
                <c:pt idx="734">
                  <c:v>5.0508909250000009</c:v>
                </c:pt>
                <c:pt idx="735">
                  <c:v>6.0083094400000006</c:v>
                </c:pt>
                <c:pt idx="736">
                  <c:v>21.273815886999998</c:v>
                </c:pt>
                <c:pt idx="737">
                  <c:v>25.316249639799999</c:v>
                </c:pt>
                <c:pt idx="738">
                  <c:v>13.135758450500001</c:v>
                </c:pt>
                <c:pt idx="739">
                  <c:v>7.4444372125000013</c:v>
                </c:pt>
                <c:pt idx="740">
                  <c:v>15.742064420249999</c:v>
                </c:pt>
                <c:pt idx="741">
                  <c:v>22.550373914199998</c:v>
                </c:pt>
                <c:pt idx="742">
                  <c:v>6.6997783675000004</c:v>
                </c:pt>
                <c:pt idx="743">
                  <c:v>6.912538037500001</c:v>
                </c:pt>
                <c:pt idx="744">
                  <c:v>15.848444229613477</c:v>
                </c:pt>
                <c:pt idx="745">
                  <c:v>6.0614993575000007</c:v>
                </c:pt>
                <c:pt idx="746">
                  <c:v>6.3806388625000006</c:v>
                </c:pt>
                <c:pt idx="747">
                  <c:v>5.5296001825000003</c:v>
                </c:pt>
                <c:pt idx="748">
                  <c:v>9.4656541096134763</c:v>
                </c:pt>
                <c:pt idx="749">
                  <c:v>24.99711010875</c:v>
                </c:pt>
                <c:pt idx="750">
                  <c:v>12.071960075386523</c:v>
                </c:pt>
                <c:pt idx="751">
                  <c:v>5.5827901000000004</c:v>
                </c:pt>
                <c:pt idx="752">
                  <c:v>10.689022216</c:v>
                </c:pt>
                <c:pt idx="753">
                  <c:v>84.995337273674764</c:v>
                </c:pt>
                <c:pt idx="754">
                  <c:v>9.2528944390000003</c:v>
                </c:pt>
                <c:pt idx="755">
                  <c:v>12.550669334386523</c:v>
                </c:pt>
                <c:pt idx="756">
                  <c:v>7.6040069650000008</c:v>
                </c:pt>
                <c:pt idx="757">
                  <c:v>7.3912472950000003</c:v>
                </c:pt>
                <c:pt idx="758">
                  <c:v>7.2848674600000001</c:v>
                </c:pt>
                <c:pt idx="759">
                  <c:v>102.44163024098198</c:v>
                </c:pt>
                <c:pt idx="760">
                  <c:v>10.529452463</c:v>
                </c:pt>
                <c:pt idx="761">
                  <c:v>22.124854514226953</c:v>
                </c:pt>
                <c:pt idx="762">
                  <c:v>21.06105619525</c:v>
                </c:pt>
                <c:pt idx="763">
                  <c:v>12.071960075386523</c:v>
                </c:pt>
                <c:pt idx="764">
                  <c:v>15.422924913749998</c:v>
                </c:pt>
                <c:pt idx="765">
                  <c:v>16.752672857499999</c:v>
                </c:pt>
                <c:pt idx="766">
                  <c:v>11.274111310386523</c:v>
                </c:pt>
                <c:pt idx="767">
                  <c:v>20.050447777599999</c:v>
                </c:pt>
                <c:pt idx="768">
                  <c:v>62.655571848902312</c:v>
                </c:pt>
                <c:pt idx="769">
                  <c:v>13.933607193613476</c:v>
                </c:pt>
                <c:pt idx="770">
                  <c:v>15.742064420249999</c:v>
                </c:pt>
                <c:pt idx="771">
                  <c:v>9.5720339125000002</c:v>
                </c:pt>
                <c:pt idx="772">
                  <c:v>7.7635767175000003</c:v>
                </c:pt>
                <c:pt idx="773">
                  <c:v>20.156827593500001</c:v>
                </c:pt>
                <c:pt idx="774">
                  <c:v>11.114541557386524</c:v>
                </c:pt>
                <c:pt idx="775">
                  <c:v>9.3592742743865234</c:v>
                </c:pt>
                <c:pt idx="776">
                  <c:v>8.2422859749999997</c:v>
                </c:pt>
                <c:pt idx="777">
                  <c:v>16.752672857499999</c:v>
                </c:pt>
                <c:pt idx="778">
                  <c:v>16.699482912386525</c:v>
                </c:pt>
                <c:pt idx="779">
                  <c:v>14.997405571750001</c:v>
                </c:pt>
                <c:pt idx="780">
                  <c:v>13.135758450500001</c:v>
                </c:pt>
                <c:pt idx="781">
                  <c:v>8.9337549025000005</c:v>
                </c:pt>
                <c:pt idx="782">
                  <c:v>26.220478217</c:v>
                </c:pt>
                <c:pt idx="783">
                  <c:v>24.092881530399996</c:v>
                </c:pt>
                <c:pt idx="784">
                  <c:v>7.0721077900000004</c:v>
                </c:pt>
                <c:pt idx="785">
                  <c:v>6.5933985325000002</c:v>
                </c:pt>
                <c:pt idx="786">
                  <c:v>7.4444372125000013</c:v>
                </c:pt>
                <c:pt idx="787">
                  <c:v>8.7741851499999992</c:v>
                </c:pt>
                <c:pt idx="788">
                  <c:v>11.327301228</c:v>
                </c:pt>
                <c:pt idx="789">
                  <c:v>11.593250816386524</c:v>
                </c:pt>
                <c:pt idx="790">
                  <c:v>8.34866581</c:v>
                </c:pt>
                <c:pt idx="791">
                  <c:v>7.3380573775000011</c:v>
                </c:pt>
                <c:pt idx="792">
                  <c:v>5.8487396875000002</c:v>
                </c:pt>
                <c:pt idx="793">
                  <c:v>6.4870186975000008</c:v>
                </c:pt>
                <c:pt idx="794">
                  <c:v>10.689022216</c:v>
                </c:pt>
                <c:pt idx="795">
                  <c:v>9.8911734510000002</c:v>
                </c:pt>
                <c:pt idx="796">
                  <c:v>9.8911734174999992</c:v>
                </c:pt>
                <c:pt idx="797">
                  <c:v>7.7635767175000003</c:v>
                </c:pt>
                <c:pt idx="798">
                  <c:v>6.2742590275000003</c:v>
                </c:pt>
                <c:pt idx="799">
                  <c:v>6.6997783675000004</c:v>
                </c:pt>
                <c:pt idx="800">
                  <c:v>6.3806388625000006</c:v>
                </c:pt>
                <c:pt idx="801">
                  <c:v>17.869661130250002</c:v>
                </c:pt>
                <c:pt idx="802">
                  <c:v>11.274111310386523</c:v>
                </c:pt>
                <c:pt idx="803">
                  <c:v>7.6040069650000008</c:v>
                </c:pt>
                <c:pt idx="804">
                  <c:v>6.3806388625000006</c:v>
                </c:pt>
                <c:pt idx="805">
                  <c:v>9.7316036980000007</c:v>
                </c:pt>
                <c:pt idx="806">
                  <c:v>10.423072592500001</c:v>
                </c:pt>
                <c:pt idx="807">
                  <c:v>6.0083094400000006</c:v>
                </c:pt>
                <c:pt idx="808">
                  <c:v>8.5082355916134755</c:v>
                </c:pt>
                <c:pt idx="809">
                  <c:v>6.2210691100000002</c:v>
                </c:pt>
                <c:pt idx="810">
                  <c:v>8.9869448506134759</c:v>
                </c:pt>
                <c:pt idx="811">
                  <c:v>25.209869804199997</c:v>
                </c:pt>
                <c:pt idx="812">
                  <c:v>7.7635767175000003</c:v>
                </c:pt>
                <c:pt idx="813">
                  <c:v>9.412464159999999</c:v>
                </c:pt>
                <c:pt idx="814">
                  <c:v>5.9019296050000003</c:v>
                </c:pt>
                <c:pt idx="815">
                  <c:v>25.635389080226954</c:v>
                </c:pt>
                <c:pt idx="816">
                  <c:v>11.433681063386523</c:v>
                </c:pt>
                <c:pt idx="817">
                  <c:v>5.5296001825000003</c:v>
                </c:pt>
                <c:pt idx="818">
                  <c:v>5.6891699350000007</c:v>
                </c:pt>
                <c:pt idx="819">
                  <c:v>23.401412598999997</c:v>
                </c:pt>
                <c:pt idx="820">
                  <c:v>12.763429005000001</c:v>
                </c:pt>
                <c:pt idx="821">
                  <c:v>17.33776195275</c:v>
                </c:pt>
                <c:pt idx="822">
                  <c:v>12.816618944</c:v>
                </c:pt>
                <c:pt idx="823">
                  <c:v>8.9869448199999997</c:v>
                </c:pt>
                <c:pt idx="824">
                  <c:v>6.5933985325000002</c:v>
                </c:pt>
                <c:pt idx="825">
                  <c:v>6.4338287800000007</c:v>
                </c:pt>
                <c:pt idx="826">
                  <c:v>6.2210691100000002</c:v>
                </c:pt>
                <c:pt idx="827">
                  <c:v>15.742064420249999</c:v>
                </c:pt>
                <c:pt idx="828">
                  <c:v>9.9443633350000002</c:v>
                </c:pt>
                <c:pt idx="829">
                  <c:v>11.486870980999999</c:v>
                </c:pt>
                <c:pt idx="830">
                  <c:v>8.0295263326134769</c:v>
                </c:pt>
                <c:pt idx="831">
                  <c:v>17.12500228175</c:v>
                </c:pt>
                <c:pt idx="832">
                  <c:v>9.8379835333865238</c:v>
                </c:pt>
                <c:pt idx="833">
                  <c:v>25.316249639799999</c:v>
                </c:pt>
                <c:pt idx="834">
                  <c:v>6.4338287800000007</c:v>
                </c:pt>
                <c:pt idx="835">
                  <c:v>13.454897957</c:v>
                </c:pt>
                <c:pt idx="836">
                  <c:v>13.93360721675</c:v>
                </c:pt>
                <c:pt idx="837">
                  <c:v>6.0614993575000007</c:v>
                </c:pt>
                <c:pt idx="838">
                  <c:v>10.689022216</c:v>
                </c:pt>
                <c:pt idx="839">
                  <c:v>13.880417275999999</c:v>
                </c:pt>
                <c:pt idx="840">
                  <c:v>6.8593481200000008</c:v>
                </c:pt>
                <c:pt idx="841">
                  <c:v>5.2104606775000004</c:v>
                </c:pt>
                <c:pt idx="842">
                  <c:v>4.7849413375000003</c:v>
                </c:pt>
                <c:pt idx="843">
                  <c:v>16.859052692999999</c:v>
                </c:pt>
                <c:pt idx="844">
                  <c:v>7.9231464699999998</c:v>
                </c:pt>
                <c:pt idx="845">
                  <c:v>6.1678791925000009</c:v>
                </c:pt>
                <c:pt idx="846">
                  <c:v>7.6571968825000001</c:v>
                </c:pt>
                <c:pt idx="847">
                  <c:v>6.8593481200000008</c:v>
                </c:pt>
                <c:pt idx="848">
                  <c:v>6.3806388625000006</c:v>
                </c:pt>
                <c:pt idx="849">
                  <c:v>10.157123005000001</c:v>
                </c:pt>
                <c:pt idx="850">
                  <c:v>13.029378593386523</c:v>
                </c:pt>
                <c:pt idx="851">
                  <c:v>6.1678791925000009</c:v>
                </c:pt>
                <c:pt idx="852">
                  <c:v>6.5933985325000002</c:v>
                </c:pt>
                <c:pt idx="853">
                  <c:v>6.5933985325000002</c:v>
                </c:pt>
                <c:pt idx="854">
                  <c:v>25.9013387356</c:v>
                </c:pt>
                <c:pt idx="855">
                  <c:v>19.518548580499999</c:v>
                </c:pt>
                <c:pt idx="856">
                  <c:v>10.316692792386524</c:v>
                </c:pt>
                <c:pt idx="857">
                  <c:v>21.805715064999998</c:v>
                </c:pt>
                <c:pt idx="858">
                  <c:v>15.84844425575</c:v>
                </c:pt>
                <c:pt idx="859">
                  <c:v>11.699630651613477</c:v>
                </c:pt>
                <c:pt idx="860">
                  <c:v>25.422629409773048</c:v>
                </c:pt>
                <c:pt idx="861">
                  <c:v>11.8060104475</c:v>
                </c:pt>
                <c:pt idx="862">
                  <c:v>19.944067941999997</c:v>
                </c:pt>
                <c:pt idx="863">
                  <c:v>16.273963570999999</c:v>
                </c:pt>
                <c:pt idx="864">
                  <c:v>8.34866581</c:v>
                </c:pt>
                <c:pt idx="865">
                  <c:v>12.550669334386523</c:v>
                </c:pt>
                <c:pt idx="866">
                  <c:v>14.997405571750001</c:v>
                </c:pt>
                <c:pt idx="867">
                  <c:v>7.7103868000000011</c:v>
                </c:pt>
                <c:pt idx="868">
                  <c:v>18.61431997875</c:v>
                </c:pt>
                <c:pt idx="869">
                  <c:v>14.146366864386524</c:v>
                </c:pt>
                <c:pt idx="870">
                  <c:v>9.8911734510000002</c:v>
                </c:pt>
                <c:pt idx="871">
                  <c:v>9.040134737499999</c:v>
                </c:pt>
                <c:pt idx="872">
                  <c:v>6.2742590275000003</c:v>
                </c:pt>
                <c:pt idx="873">
                  <c:v>6.1146892750000008</c:v>
                </c:pt>
                <c:pt idx="874">
                  <c:v>14.944215654000001</c:v>
                </c:pt>
                <c:pt idx="875">
                  <c:v>8.1890960856134765</c:v>
                </c:pt>
                <c:pt idx="876">
                  <c:v>7.8699565525000006</c:v>
                </c:pt>
                <c:pt idx="877">
                  <c:v>5.4232203475000009</c:v>
                </c:pt>
                <c:pt idx="878">
                  <c:v>13.082568511</c:v>
                </c:pt>
                <c:pt idx="879">
                  <c:v>23.454602516799998</c:v>
                </c:pt>
                <c:pt idx="880">
                  <c:v>11.380491145613476</c:v>
                </c:pt>
                <c:pt idx="881">
                  <c:v>6.912538037500001</c:v>
                </c:pt>
                <c:pt idx="882">
                  <c:v>5.6359800175000005</c:v>
                </c:pt>
                <c:pt idx="883">
                  <c:v>5.6359800175000005</c:v>
                </c:pt>
                <c:pt idx="884">
                  <c:v>5.4232203475000009</c:v>
                </c:pt>
                <c:pt idx="885">
                  <c:v>7.2848674600000001</c:v>
                </c:pt>
                <c:pt idx="886">
                  <c:v>15.529304723613478</c:v>
                </c:pt>
                <c:pt idx="887">
                  <c:v>13.188948346386523</c:v>
                </c:pt>
                <c:pt idx="888">
                  <c:v>13.135758428613476</c:v>
                </c:pt>
                <c:pt idx="889">
                  <c:v>9.3060843566134768</c:v>
                </c:pt>
                <c:pt idx="890">
                  <c:v>17.3909518705</c:v>
                </c:pt>
                <c:pt idx="891">
                  <c:v>11.752820569386524</c:v>
                </c:pt>
                <c:pt idx="892">
                  <c:v>6.2210691100000002</c:v>
                </c:pt>
                <c:pt idx="893">
                  <c:v>12.12515001325</c:v>
                </c:pt>
                <c:pt idx="894">
                  <c:v>6.6465884500000003</c:v>
                </c:pt>
                <c:pt idx="895">
                  <c:v>8.4018557274999992</c:v>
                </c:pt>
                <c:pt idx="896">
                  <c:v>5.9551195225000004</c:v>
                </c:pt>
                <c:pt idx="897">
                  <c:v>5.7955497700000009</c:v>
                </c:pt>
                <c:pt idx="898">
                  <c:v>7.4444372125000013</c:v>
                </c:pt>
                <c:pt idx="899">
                  <c:v>6.9657279550000002</c:v>
                </c:pt>
                <c:pt idx="900">
                  <c:v>6.5402086150000009</c:v>
                </c:pt>
                <c:pt idx="901">
                  <c:v>7.3380573775000011</c:v>
                </c:pt>
                <c:pt idx="902">
                  <c:v>11.806010487</c:v>
                </c:pt>
                <c:pt idx="903">
                  <c:v>8.9869448506134759</c:v>
                </c:pt>
                <c:pt idx="904">
                  <c:v>7.0189178725000003</c:v>
                </c:pt>
                <c:pt idx="905">
                  <c:v>5.7955497700000009</c:v>
                </c:pt>
                <c:pt idx="906">
                  <c:v>39.837097161000003</c:v>
                </c:pt>
                <c:pt idx="907">
                  <c:v>13.135758450500001</c:v>
                </c:pt>
                <c:pt idx="908">
                  <c:v>18.348370407999997</c:v>
                </c:pt>
                <c:pt idx="909">
                  <c:v>9.4656540775</c:v>
                </c:pt>
                <c:pt idx="910">
                  <c:v>5.7955497700000009</c:v>
                </c:pt>
                <c:pt idx="911">
                  <c:v>10.635832298386523</c:v>
                </c:pt>
                <c:pt idx="912">
                  <c:v>13.188948346386523</c:v>
                </c:pt>
                <c:pt idx="913">
                  <c:v>19.093029238500002</c:v>
                </c:pt>
                <c:pt idx="914">
                  <c:v>5.1572707600000003</c:v>
                </c:pt>
                <c:pt idx="915">
                  <c:v>5.9019296050000003</c:v>
                </c:pt>
                <c:pt idx="916">
                  <c:v>7.4976271300000006</c:v>
                </c:pt>
                <c:pt idx="917">
                  <c:v>6.912538037500001</c:v>
                </c:pt>
                <c:pt idx="918">
                  <c:v>6.5402086150000009</c:v>
                </c:pt>
                <c:pt idx="919">
                  <c:v>12.071960075386523</c:v>
                </c:pt>
                <c:pt idx="920">
                  <c:v>5.9019296050000003</c:v>
                </c:pt>
                <c:pt idx="921">
                  <c:v>5.5296001825000003</c:v>
                </c:pt>
                <c:pt idx="922">
                  <c:v>6.1678791925000009</c:v>
                </c:pt>
                <c:pt idx="923">
                  <c:v>5.9551195225000004</c:v>
                </c:pt>
                <c:pt idx="924">
                  <c:v>6.7529682850000006</c:v>
                </c:pt>
                <c:pt idx="925">
                  <c:v>9.6784137475000005</c:v>
                </c:pt>
                <c:pt idx="926">
                  <c:v>7.8699565525000006</c:v>
                </c:pt>
                <c:pt idx="927">
                  <c:v>14.57188622975</c:v>
                </c:pt>
                <c:pt idx="928">
                  <c:v>12.976188675613477</c:v>
                </c:pt>
                <c:pt idx="929">
                  <c:v>11.167731475</c:v>
                </c:pt>
                <c:pt idx="930">
                  <c:v>9.5188440273865229</c:v>
                </c:pt>
                <c:pt idx="931">
                  <c:v>7.0189178725000003</c:v>
                </c:pt>
                <c:pt idx="932">
                  <c:v>7.5508170474999998</c:v>
                </c:pt>
                <c:pt idx="933">
                  <c:v>7.0189178725000003</c:v>
                </c:pt>
                <c:pt idx="934">
                  <c:v>9.8379835333865238</c:v>
                </c:pt>
                <c:pt idx="935">
                  <c:v>9.8911734174999992</c:v>
                </c:pt>
                <c:pt idx="936">
                  <c:v>13.401708017000001</c:v>
                </c:pt>
                <c:pt idx="937">
                  <c:v>9.0401347683865225</c:v>
                </c:pt>
                <c:pt idx="938">
                  <c:v>22.178044489600001</c:v>
                </c:pt>
                <c:pt idx="939">
                  <c:v>13.348518099386524</c:v>
                </c:pt>
                <c:pt idx="940">
                  <c:v>5.0508909250000009</c:v>
                </c:pt>
                <c:pt idx="941">
                  <c:v>14.146366864386524</c:v>
                </c:pt>
                <c:pt idx="942">
                  <c:v>8.6146153974999997</c:v>
                </c:pt>
                <c:pt idx="943">
                  <c:v>17.33776195275</c:v>
                </c:pt>
                <c:pt idx="944">
                  <c:v>9.3592742424999997</c:v>
                </c:pt>
                <c:pt idx="945">
                  <c:v>5.4764102650000002</c:v>
                </c:pt>
                <c:pt idx="946">
                  <c:v>17.018622463</c:v>
                </c:pt>
                <c:pt idx="947">
                  <c:v>6.8593481200000008</c:v>
                </c:pt>
                <c:pt idx="948">
                  <c:v>7.1252977075000006</c:v>
                </c:pt>
                <c:pt idx="949">
                  <c:v>6.1146892750000008</c:v>
                </c:pt>
                <c:pt idx="950">
                  <c:v>19.093029207386525</c:v>
                </c:pt>
                <c:pt idx="951">
                  <c:v>6.8061582025000007</c:v>
                </c:pt>
                <c:pt idx="952">
                  <c:v>15.476114831499999</c:v>
                </c:pt>
                <c:pt idx="953">
                  <c:v>26.326858010000002</c:v>
                </c:pt>
                <c:pt idx="954">
                  <c:v>11.380491145613476</c:v>
                </c:pt>
                <c:pt idx="955">
                  <c:v>5.2636505950000005</c:v>
                </c:pt>
                <c:pt idx="956">
                  <c:v>8.1890960575000005</c:v>
                </c:pt>
                <c:pt idx="957">
                  <c:v>7.6040069650000008</c:v>
                </c:pt>
                <c:pt idx="958">
                  <c:v>8.8805649849999995</c:v>
                </c:pt>
                <c:pt idx="959">
                  <c:v>5.6891699350000007</c:v>
                </c:pt>
                <c:pt idx="960">
                  <c:v>10.689022216</c:v>
                </c:pt>
                <c:pt idx="961">
                  <c:v>16.06120392675</c:v>
                </c:pt>
                <c:pt idx="962">
                  <c:v>6.9657279550000002</c:v>
                </c:pt>
                <c:pt idx="963">
                  <c:v>10.050743204</c:v>
                </c:pt>
                <c:pt idx="964">
                  <c:v>5.4232203475000009</c:v>
                </c:pt>
                <c:pt idx="965">
                  <c:v>5.3700304300000008</c:v>
                </c:pt>
                <c:pt idx="966">
                  <c:v>17.550521641</c:v>
                </c:pt>
                <c:pt idx="967">
                  <c:v>18.6675098965</c:v>
                </c:pt>
                <c:pt idx="968">
                  <c:v>12.497479416613476</c:v>
                </c:pt>
                <c:pt idx="969">
                  <c:v>10.582642345</c:v>
                </c:pt>
                <c:pt idx="970">
                  <c:v>6.5402086150000009</c:v>
                </c:pt>
                <c:pt idx="971">
                  <c:v>13.348518099386524</c:v>
                </c:pt>
                <c:pt idx="972">
                  <c:v>6.5933985325000002</c:v>
                </c:pt>
                <c:pt idx="973">
                  <c:v>12.391099581386523</c:v>
                </c:pt>
                <c:pt idx="974">
                  <c:v>17.444141788250001</c:v>
                </c:pt>
                <c:pt idx="975">
                  <c:v>7.9231464699999998</c:v>
                </c:pt>
                <c:pt idx="976">
                  <c:v>30.209722077399995</c:v>
                </c:pt>
                <c:pt idx="977">
                  <c:v>16.912242610749999</c:v>
                </c:pt>
                <c:pt idx="978">
                  <c:v>7.2316775425000008</c:v>
                </c:pt>
                <c:pt idx="979">
                  <c:v>6.1678791925000009</c:v>
                </c:pt>
                <c:pt idx="980">
                  <c:v>18.773889732000001</c:v>
                </c:pt>
                <c:pt idx="981">
                  <c:v>5.6359800175000005</c:v>
                </c:pt>
                <c:pt idx="982">
                  <c:v>23.5609823295</c:v>
                </c:pt>
                <c:pt idx="983">
                  <c:v>16.965432528499999</c:v>
                </c:pt>
                <c:pt idx="984">
                  <c:v>11.699630651613477</c:v>
                </c:pt>
                <c:pt idx="985">
                  <c:v>5.4764102650000002</c:v>
                </c:pt>
                <c:pt idx="986">
                  <c:v>13.242138263999999</c:v>
                </c:pt>
                <c:pt idx="987">
                  <c:v>24.8375403796</c:v>
                </c:pt>
                <c:pt idx="988">
                  <c:v>6.5933985325000002</c:v>
                </c:pt>
                <c:pt idx="989">
                  <c:v>7.6040069650000008</c:v>
                </c:pt>
                <c:pt idx="990">
                  <c:v>8.1359061399999995</c:v>
                </c:pt>
                <c:pt idx="991">
                  <c:v>5.4764102650000002</c:v>
                </c:pt>
                <c:pt idx="992">
                  <c:v>7.7635767175000003</c:v>
                </c:pt>
                <c:pt idx="993">
                  <c:v>7.0721077900000004</c:v>
                </c:pt>
                <c:pt idx="994">
                  <c:v>26.060908421773046</c:v>
                </c:pt>
                <c:pt idx="995">
                  <c:v>6.6465884500000003</c:v>
                </c:pt>
                <c:pt idx="996">
                  <c:v>23.135462987500002</c:v>
                </c:pt>
                <c:pt idx="997">
                  <c:v>6.8061582025000007</c:v>
                </c:pt>
                <c:pt idx="998">
                  <c:v>10.263502874613476</c:v>
                </c:pt>
                <c:pt idx="999">
                  <c:v>21.858904961500002</c:v>
                </c:pt>
                <c:pt idx="1000">
                  <c:v>8.7209952325</c:v>
                </c:pt>
                <c:pt idx="1001">
                  <c:v>14.678266041000001</c:v>
                </c:pt>
                <c:pt idx="1002">
                  <c:v>5.9551195225000004</c:v>
                </c:pt>
                <c:pt idx="1003">
                  <c:v>9.1465145724999992</c:v>
                </c:pt>
                <c:pt idx="1004">
                  <c:v>5.7423598525000008</c:v>
                </c:pt>
                <c:pt idx="1005">
                  <c:v>10.742212133613476</c:v>
                </c:pt>
                <c:pt idx="1006">
                  <c:v>5.4232203475000009</c:v>
                </c:pt>
                <c:pt idx="1007">
                  <c:v>20.210017511250001</c:v>
                </c:pt>
                <c:pt idx="1008">
                  <c:v>17.018622418386524</c:v>
                </c:pt>
                <c:pt idx="1009">
                  <c:v>9.3592742743865234</c:v>
                </c:pt>
                <c:pt idx="1010">
                  <c:v>27.709795869226955</c:v>
                </c:pt>
                <c:pt idx="1011">
                  <c:v>5.8487396875000002</c:v>
                </c:pt>
                <c:pt idx="1012">
                  <c:v>9.9975532524999995</c:v>
                </c:pt>
                <c:pt idx="1013">
                  <c:v>7.7103868000000011</c:v>
                </c:pt>
                <c:pt idx="1014">
                  <c:v>5.5827901000000004</c:v>
                </c:pt>
                <c:pt idx="1015">
                  <c:v>6.6465884500000003</c:v>
                </c:pt>
                <c:pt idx="1016">
                  <c:v>7.1252977075000006</c:v>
                </c:pt>
                <c:pt idx="1017">
                  <c:v>7.6040069650000008</c:v>
                </c:pt>
                <c:pt idx="1018">
                  <c:v>5.7423598525000008</c:v>
                </c:pt>
                <c:pt idx="1019">
                  <c:v>8.34866581</c:v>
                </c:pt>
                <c:pt idx="1020">
                  <c:v>21.220625969199997</c:v>
                </c:pt>
                <c:pt idx="1021">
                  <c:v>6.8061582025000007</c:v>
                </c:pt>
                <c:pt idx="1022">
                  <c:v>6.2742590275000003</c:v>
                </c:pt>
                <c:pt idx="1023">
                  <c:v>4.8381312550000004</c:v>
                </c:pt>
                <c:pt idx="1024">
                  <c:v>7.0189178725000003</c:v>
                </c:pt>
                <c:pt idx="1025">
                  <c:v>7.2848674600000001</c:v>
                </c:pt>
                <c:pt idx="1026">
                  <c:v>20.529157017750002</c:v>
                </c:pt>
                <c:pt idx="1027">
                  <c:v>11.806010487</c:v>
                </c:pt>
                <c:pt idx="1028">
                  <c:v>52.975006822219534</c:v>
                </c:pt>
                <c:pt idx="1029">
                  <c:v>7.0189178725000003</c:v>
                </c:pt>
                <c:pt idx="1030">
                  <c:v>6.4870186975000008</c:v>
                </c:pt>
                <c:pt idx="1031">
                  <c:v>5.7423598525000008</c:v>
                </c:pt>
                <c:pt idx="1032">
                  <c:v>7.0721077900000004</c:v>
                </c:pt>
                <c:pt idx="1033">
                  <c:v>17.018622463</c:v>
                </c:pt>
                <c:pt idx="1034">
                  <c:v>29.571442987773047</c:v>
                </c:pt>
                <c:pt idx="1035">
                  <c:v>5.1572707600000003</c:v>
                </c:pt>
                <c:pt idx="1036">
                  <c:v>7.7103868000000011</c:v>
                </c:pt>
                <c:pt idx="1037">
                  <c:v>11.806010487</c:v>
                </c:pt>
                <c:pt idx="1038">
                  <c:v>18.188800636749999</c:v>
                </c:pt>
                <c:pt idx="1039">
                  <c:v>7.9231464699999998</c:v>
                </c:pt>
                <c:pt idx="1040">
                  <c:v>7.2316775425000008</c:v>
                </c:pt>
                <c:pt idx="1041">
                  <c:v>14.944215629386523</c:v>
                </c:pt>
                <c:pt idx="1042">
                  <c:v>12.444289499</c:v>
                </c:pt>
                <c:pt idx="1043">
                  <c:v>8.7209952325</c:v>
                </c:pt>
                <c:pt idx="1044">
                  <c:v>5.5827901000000004</c:v>
                </c:pt>
                <c:pt idx="1045">
                  <c:v>7.4976271300000006</c:v>
                </c:pt>
                <c:pt idx="1046">
                  <c:v>14.518696288000001</c:v>
                </c:pt>
                <c:pt idx="1047">
                  <c:v>12.603859251999999</c:v>
                </c:pt>
                <c:pt idx="1048">
                  <c:v>11.806010487</c:v>
                </c:pt>
                <c:pt idx="1049">
                  <c:v>10.316692792386524</c:v>
                </c:pt>
                <c:pt idx="1050">
                  <c:v>6.1146892750000008</c:v>
                </c:pt>
                <c:pt idx="1051">
                  <c:v>5.2636505950000005</c:v>
                </c:pt>
                <c:pt idx="1052">
                  <c:v>15.848444271399998</c:v>
                </c:pt>
                <c:pt idx="1053">
                  <c:v>25.209869739000002</c:v>
                </c:pt>
                <c:pt idx="1054">
                  <c:v>8.5614254800000005</c:v>
                </c:pt>
                <c:pt idx="1055">
                  <c:v>15.635684559000001</c:v>
                </c:pt>
                <c:pt idx="1056">
                  <c:v>13.5612777925</c:v>
                </c:pt>
                <c:pt idx="1057">
                  <c:v>24.571590790599998</c:v>
                </c:pt>
                <c:pt idx="1058">
                  <c:v>13.933607193613476</c:v>
                </c:pt>
                <c:pt idx="1059">
                  <c:v>13.135758428613476</c:v>
                </c:pt>
                <c:pt idx="1060">
                  <c:v>12.550669334386523</c:v>
                </c:pt>
                <c:pt idx="1061">
                  <c:v>5.6359800175000005</c:v>
                </c:pt>
                <c:pt idx="1062">
                  <c:v>13.9867971345</c:v>
                </c:pt>
                <c:pt idx="1063">
                  <c:v>5.9019296050000003</c:v>
                </c:pt>
                <c:pt idx="1064">
                  <c:v>5.4764102650000002</c:v>
                </c:pt>
                <c:pt idx="1065">
                  <c:v>10.369882674999999</c:v>
                </c:pt>
                <c:pt idx="1066">
                  <c:v>6.8593481200000008</c:v>
                </c:pt>
                <c:pt idx="1067">
                  <c:v>8.2422859749999997</c:v>
                </c:pt>
                <c:pt idx="1068">
                  <c:v>7.7103868000000011</c:v>
                </c:pt>
                <c:pt idx="1069">
                  <c:v>5.8487396875000002</c:v>
                </c:pt>
                <c:pt idx="1070">
                  <c:v>5.7423598525000008</c:v>
                </c:pt>
                <c:pt idx="1071">
                  <c:v>6.2210691100000002</c:v>
                </c:pt>
                <c:pt idx="1072">
                  <c:v>16.593103120599999</c:v>
                </c:pt>
                <c:pt idx="1073">
                  <c:v>17.3909518876</c:v>
                </c:pt>
                <c:pt idx="1074">
                  <c:v>12.65704919075</c:v>
                </c:pt>
                <c:pt idx="1075">
                  <c:v>11.593250816386524</c:v>
                </c:pt>
                <c:pt idx="1076">
                  <c:v>9.1465146036134772</c:v>
                </c:pt>
                <c:pt idx="1077">
                  <c:v>5.8487396875000002</c:v>
                </c:pt>
                <c:pt idx="1078">
                  <c:v>14.465506394249999</c:v>
                </c:pt>
                <c:pt idx="1079">
                  <c:v>16.220773680000001</c:v>
                </c:pt>
                <c:pt idx="1080">
                  <c:v>12.869808840386524</c:v>
                </c:pt>
                <c:pt idx="1081">
                  <c:v>12.231529828386524</c:v>
                </c:pt>
                <c:pt idx="1082">
                  <c:v>30.688431286697572</c:v>
                </c:pt>
                <c:pt idx="1083">
                  <c:v>20.688726791199997</c:v>
                </c:pt>
                <c:pt idx="1084">
                  <c:v>12.869808840386524</c:v>
                </c:pt>
                <c:pt idx="1085">
                  <c:v>6.2742590275000003</c:v>
                </c:pt>
                <c:pt idx="1086">
                  <c:v>9.7316036649999997</c:v>
                </c:pt>
                <c:pt idx="1087">
                  <c:v>5.6891699350000007</c:v>
                </c:pt>
                <c:pt idx="1088">
                  <c:v>7.816766662</c:v>
                </c:pt>
                <c:pt idx="1089">
                  <c:v>22.124854550249999</c:v>
                </c:pt>
                <c:pt idx="1090">
                  <c:v>5.5827901000000004</c:v>
                </c:pt>
                <c:pt idx="1091">
                  <c:v>8.5082355624999995</c:v>
                </c:pt>
                <c:pt idx="1092">
                  <c:v>6.2210691100000002</c:v>
                </c:pt>
                <c:pt idx="1093">
                  <c:v>30.262911917226955</c:v>
                </c:pt>
                <c:pt idx="1094">
                  <c:v>9.040134737499999</c:v>
                </c:pt>
                <c:pt idx="1095">
                  <c:v>5.7423598525000008</c:v>
                </c:pt>
                <c:pt idx="1096">
                  <c:v>9.6784137475000005</c:v>
                </c:pt>
                <c:pt idx="1097">
                  <c:v>6.912538037500001</c:v>
                </c:pt>
                <c:pt idx="1098">
                  <c:v>17.816471212500002</c:v>
                </c:pt>
                <c:pt idx="1099">
                  <c:v>18.561130079199998</c:v>
                </c:pt>
                <c:pt idx="1100">
                  <c:v>6.6997783675000004</c:v>
                </c:pt>
                <c:pt idx="1101">
                  <c:v>6.5402086150000009</c:v>
                </c:pt>
                <c:pt idx="1102">
                  <c:v>6.4338287800000007</c:v>
                </c:pt>
                <c:pt idx="1103">
                  <c:v>13.986797111386524</c:v>
                </c:pt>
                <c:pt idx="1104">
                  <c:v>9.093324655</c:v>
                </c:pt>
                <c:pt idx="1105">
                  <c:v>14.784645876386524</c:v>
                </c:pt>
                <c:pt idx="1106">
                  <c:v>10.476262545386524</c:v>
                </c:pt>
                <c:pt idx="1107">
                  <c:v>14.89102573625</c:v>
                </c:pt>
                <c:pt idx="1108">
                  <c:v>8.1890960575000005</c:v>
                </c:pt>
                <c:pt idx="1109">
                  <c:v>6.4870186975000008</c:v>
                </c:pt>
                <c:pt idx="1110">
                  <c:v>13.61446771025</c:v>
                </c:pt>
                <c:pt idx="1111">
                  <c:v>6.912538037500001</c:v>
                </c:pt>
                <c:pt idx="1112">
                  <c:v>10.582642380613477</c:v>
                </c:pt>
                <c:pt idx="1113">
                  <c:v>7.6571968825000001</c:v>
                </c:pt>
                <c:pt idx="1114">
                  <c:v>14.305936641000001</c:v>
                </c:pt>
                <c:pt idx="1115">
                  <c:v>11.646440734</c:v>
                </c:pt>
                <c:pt idx="1116">
                  <c:v>8.8273750976134764</c:v>
                </c:pt>
                <c:pt idx="1117">
                  <c:v>7.0189178725000003</c:v>
                </c:pt>
                <c:pt idx="1118">
                  <c:v>6.4870186975000008</c:v>
                </c:pt>
                <c:pt idx="1119">
                  <c:v>6.0614993575000007</c:v>
                </c:pt>
                <c:pt idx="1120">
                  <c:v>10.263502874613476</c:v>
                </c:pt>
                <c:pt idx="1121">
                  <c:v>9.1465146036134772</c:v>
                </c:pt>
                <c:pt idx="1122">
                  <c:v>15.210165242750001</c:v>
                </c:pt>
                <c:pt idx="1123">
                  <c:v>4.7317514200000002</c:v>
                </c:pt>
                <c:pt idx="1124">
                  <c:v>14.731455983</c:v>
                </c:pt>
                <c:pt idx="1125">
                  <c:v>8.348665838613476</c:v>
                </c:pt>
                <c:pt idx="1126">
                  <c:v>7.2316775425000008</c:v>
                </c:pt>
                <c:pt idx="1127">
                  <c:v>10.050743204</c:v>
                </c:pt>
                <c:pt idx="1128">
                  <c:v>7.7635767175000003</c:v>
                </c:pt>
                <c:pt idx="1129">
                  <c:v>6.1678791925000009</c:v>
                </c:pt>
                <c:pt idx="1130">
                  <c:v>6.2210691100000002</c:v>
                </c:pt>
                <c:pt idx="1131">
                  <c:v>9.6784137803865224</c:v>
                </c:pt>
                <c:pt idx="1132">
                  <c:v>12.444289519750001</c:v>
                </c:pt>
                <c:pt idx="1133">
                  <c:v>13.774037463500001</c:v>
                </c:pt>
                <c:pt idx="1134">
                  <c:v>7.1784876250000007</c:v>
                </c:pt>
                <c:pt idx="1135">
                  <c:v>8.667805314999999</c:v>
                </c:pt>
                <c:pt idx="1136">
                  <c:v>5.1572707600000003</c:v>
                </c:pt>
                <c:pt idx="1137">
                  <c:v>13.188948346386523</c:v>
                </c:pt>
                <c:pt idx="1138">
                  <c:v>10.635832298386523</c:v>
                </c:pt>
                <c:pt idx="1139">
                  <c:v>19.518548599599999</c:v>
                </c:pt>
                <c:pt idx="1140">
                  <c:v>9.1465145724999992</c:v>
                </c:pt>
                <c:pt idx="1141">
                  <c:v>6.8593481200000008</c:v>
                </c:pt>
                <c:pt idx="1142">
                  <c:v>6.1146892750000008</c:v>
                </c:pt>
                <c:pt idx="1143">
                  <c:v>6.5933985325000002</c:v>
                </c:pt>
                <c:pt idx="1144">
                  <c:v>6.4338287800000007</c:v>
                </c:pt>
                <c:pt idx="1145">
                  <c:v>5.1572707600000003</c:v>
                </c:pt>
                <c:pt idx="1146">
                  <c:v>10.529452463</c:v>
                </c:pt>
                <c:pt idx="1147">
                  <c:v>10.369882710000001</c:v>
                </c:pt>
                <c:pt idx="1148">
                  <c:v>7.0721077900000004</c:v>
                </c:pt>
                <c:pt idx="1149">
                  <c:v>7.6040069650000008</c:v>
                </c:pt>
                <c:pt idx="1150">
                  <c:v>6.7529682850000006</c:v>
                </c:pt>
                <c:pt idx="1151">
                  <c:v>6.2210691100000002</c:v>
                </c:pt>
                <c:pt idx="1152">
                  <c:v>25.103489903773049</c:v>
                </c:pt>
                <c:pt idx="1153">
                  <c:v>7.6040069650000008</c:v>
                </c:pt>
                <c:pt idx="1154">
                  <c:v>19.571738517399996</c:v>
                </c:pt>
                <c:pt idx="1155">
                  <c:v>7.6040069650000008</c:v>
                </c:pt>
                <c:pt idx="1156">
                  <c:v>8.9337549025000005</c:v>
                </c:pt>
                <c:pt idx="1157">
                  <c:v>7.5508170474999998</c:v>
                </c:pt>
                <c:pt idx="1158">
                  <c:v>16.380343433250001</c:v>
                </c:pt>
                <c:pt idx="1159">
                  <c:v>6.6465884500000003</c:v>
                </c:pt>
                <c:pt idx="1160">
                  <c:v>9.5720339125000002</c:v>
                </c:pt>
                <c:pt idx="1161">
                  <c:v>15.901634147386524</c:v>
                </c:pt>
                <c:pt idx="1162">
                  <c:v>24.997110133</c:v>
                </c:pt>
                <c:pt idx="1163">
                  <c:v>10.316692792386524</c:v>
                </c:pt>
                <c:pt idx="1164">
                  <c:v>6.8061582025000007</c:v>
                </c:pt>
                <c:pt idx="1165">
                  <c:v>10.263502874613476</c:v>
                </c:pt>
                <c:pt idx="1166">
                  <c:v>10.210312956999999</c:v>
                </c:pt>
                <c:pt idx="1167">
                  <c:v>6.1146892750000008</c:v>
                </c:pt>
                <c:pt idx="1168">
                  <c:v>7.3380573775000011</c:v>
                </c:pt>
                <c:pt idx="1169">
                  <c:v>6.0083094400000006</c:v>
                </c:pt>
                <c:pt idx="1170">
                  <c:v>4.8913211725000005</c:v>
                </c:pt>
                <c:pt idx="1171">
                  <c:v>9.8379835333865238</c:v>
                </c:pt>
                <c:pt idx="1172">
                  <c:v>9.9975532524999995</c:v>
                </c:pt>
                <c:pt idx="1173">
                  <c:v>6.0614993575000007</c:v>
                </c:pt>
                <c:pt idx="1174">
                  <c:v>12.97618869725</c:v>
                </c:pt>
                <c:pt idx="1175">
                  <c:v>5.7423598525000008</c:v>
                </c:pt>
                <c:pt idx="1176">
                  <c:v>16.539913186500002</c:v>
                </c:pt>
                <c:pt idx="1177">
                  <c:v>7.4444372125000013</c:v>
                </c:pt>
                <c:pt idx="1178">
                  <c:v>18.720699814250001</c:v>
                </c:pt>
                <c:pt idx="1179">
                  <c:v>18.082420801249999</c:v>
                </c:pt>
                <c:pt idx="1180">
                  <c:v>6.0083094400000006</c:v>
                </c:pt>
                <c:pt idx="1181">
                  <c:v>23.880121797226955</c:v>
                </c:pt>
                <c:pt idx="1182">
                  <c:v>16.593103104250002</c:v>
                </c:pt>
                <c:pt idx="1183">
                  <c:v>15.688874502499999</c:v>
                </c:pt>
                <c:pt idx="1184">
                  <c:v>6.5402086150000009</c:v>
                </c:pt>
                <c:pt idx="1185">
                  <c:v>6.5402086150000009</c:v>
                </c:pt>
                <c:pt idx="1186">
                  <c:v>7.3380573775000011</c:v>
                </c:pt>
                <c:pt idx="1187">
                  <c:v>34.730865057000003</c:v>
                </c:pt>
                <c:pt idx="1188">
                  <c:v>6.912538037500001</c:v>
                </c:pt>
                <c:pt idx="1189">
                  <c:v>16.273963570999999</c:v>
                </c:pt>
                <c:pt idx="1190">
                  <c:v>10.635832298386523</c:v>
                </c:pt>
                <c:pt idx="1191">
                  <c:v>6.1678791925000009</c:v>
                </c:pt>
                <c:pt idx="1192">
                  <c:v>6.912538037500001</c:v>
                </c:pt>
                <c:pt idx="1193">
                  <c:v>9.7847936156134772</c:v>
                </c:pt>
                <c:pt idx="1194">
                  <c:v>7.2848674600000001</c:v>
                </c:pt>
                <c:pt idx="1195">
                  <c:v>6.5933985325000002</c:v>
                </c:pt>
                <c:pt idx="1196">
                  <c:v>6.4870186975000008</c:v>
                </c:pt>
                <c:pt idx="1197">
                  <c:v>7.9763363875000008</c:v>
                </c:pt>
                <c:pt idx="1198">
                  <c:v>6.4338287800000007</c:v>
                </c:pt>
                <c:pt idx="1199">
                  <c:v>10.742212133613476</c:v>
                </c:pt>
                <c:pt idx="1200">
                  <c:v>18.029230854000001</c:v>
                </c:pt>
                <c:pt idx="1201">
                  <c:v>13.082568511</c:v>
                </c:pt>
                <c:pt idx="1202">
                  <c:v>7.2316775425000008</c:v>
                </c:pt>
                <c:pt idx="1203">
                  <c:v>7.0721077900000004</c:v>
                </c:pt>
                <c:pt idx="1204">
                  <c:v>7.6040069650000008</c:v>
                </c:pt>
                <c:pt idx="1205">
                  <c:v>7.5508170474999998</c:v>
                </c:pt>
                <c:pt idx="1206">
                  <c:v>8.7741851499999992</c:v>
                </c:pt>
                <c:pt idx="1207">
                  <c:v>21.592955393800001</c:v>
                </c:pt>
                <c:pt idx="1208">
                  <c:v>17.1781921995</c:v>
                </c:pt>
                <c:pt idx="1209">
                  <c:v>7.8699565525000006</c:v>
                </c:pt>
                <c:pt idx="1210">
                  <c:v>13.029378615000001</c:v>
                </c:pt>
                <c:pt idx="1211">
                  <c:v>12.337909663613477</c:v>
                </c:pt>
                <c:pt idx="1212">
                  <c:v>11.061351639613477</c:v>
                </c:pt>
                <c:pt idx="1213">
                  <c:v>11.699630651613477</c:v>
                </c:pt>
                <c:pt idx="1214">
                  <c:v>13.188948346386523</c:v>
                </c:pt>
                <c:pt idx="1215">
                  <c:v>8.1359061399999995</c:v>
                </c:pt>
                <c:pt idx="1216">
                  <c:v>5.4764102650000002</c:v>
                </c:pt>
                <c:pt idx="1217">
                  <c:v>8.6146154270000004</c:v>
                </c:pt>
                <c:pt idx="1218">
                  <c:v>13.401708017000001</c:v>
                </c:pt>
                <c:pt idx="1219">
                  <c:v>5.7423598525000008</c:v>
                </c:pt>
                <c:pt idx="1220">
                  <c:v>9.4124641919999998</c:v>
                </c:pt>
                <c:pt idx="1221">
                  <c:v>6.6997783675000004</c:v>
                </c:pt>
                <c:pt idx="1222">
                  <c:v>6.1678791925000009</c:v>
                </c:pt>
                <c:pt idx="1223">
                  <c:v>6.1146892750000008</c:v>
                </c:pt>
                <c:pt idx="1224">
                  <c:v>10.050743204</c:v>
                </c:pt>
                <c:pt idx="1225">
                  <c:v>7.6571968825000001</c:v>
                </c:pt>
                <c:pt idx="1226">
                  <c:v>6.9657279550000002</c:v>
                </c:pt>
                <c:pt idx="1227">
                  <c:v>16.593103104250002</c:v>
                </c:pt>
                <c:pt idx="1228">
                  <c:v>14.09317697</c:v>
                </c:pt>
                <c:pt idx="1229">
                  <c:v>6.6465884500000003</c:v>
                </c:pt>
                <c:pt idx="1230">
                  <c:v>22.071664653999999</c:v>
                </c:pt>
                <c:pt idx="1231">
                  <c:v>12.391099581386523</c:v>
                </c:pt>
                <c:pt idx="1232">
                  <c:v>10.848591968999999</c:v>
                </c:pt>
                <c:pt idx="1233">
                  <c:v>10.689022216</c:v>
                </c:pt>
                <c:pt idx="1234">
                  <c:v>12.816618922613477</c:v>
                </c:pt>
                <c:pt idx="1235">
                  <c:v>6.4870186975000008</c:v>
                </c:pt>
                <c:pt idx="1236">
                  <c:v>6.0083094400000006</c:v>
                </c:pt>
                <c:pt idx="1237">
                  <c:v>10.316692792386524</c:v>
                </c:pt>
                <c:pt idx="1238">
                  <c:v>6.2210691100000002</c:v>
                </c:pt>
                <c:pt idx="1239">
                  <c:v>5.9019296050000003</c:v>
                </c:pt>
                <c:pt idx="1240">
                  <c:v>12.497479416613476</c:v>
                </c:pt>
                <c:pt idx="1241">
                  <c:v>9.8911734510000002</c:v>
                </c:pt>
                <c:pt idx="1242">
                  <c:v>21.752525090773048</c:v>
                </c:pt>
                <c:pt idx="1243">
                  <c:v>6.1678791925000009</c:v>
                </c:pt>
                <c:pt idx="1244">
                  <c:v>5.5827901000000004</c:v>
                </c:pt>
                <c:pt idx="1245">
                  <c:v>20.475967100000002</c:v>
                </c:pt>
                <c:pt idx="1246">
                  <c:v>7.6040069650000008</c:v>
                </c:pt>
                <c:pt idx="1247">
                  <c:v>11.327301228</c:v>
                </c:pt>
                <c:pt idx="1248">
                  <c:v>10.210312956999999</c:v>
                </c:pt>
                <c:pt idx="1249">
                  <c:v>6.7529682850000006</c:v>
                </c:pt>
                <c:pt idx="1250">
                  <c:v>6.6465884500000003</c:v>
                </c:pt>
                <c:pt idx="1251">
                  <c:v>5.9551195225000004</c:v>
                </c:pt>
                <c:pt idx="1252">
                  <c:v>6.8061582025000007</c:v>
                </c:pt>
                <c:pt idx="1253">
                  <c:v>9.040134737499999</c:v>
                </c:pt>
                <c:pt idx="1254">
                  <c:v>13.082568511</c:v>
                </c:pt>
                <c:pt idx="1255">
                  <c:v>16.539913186500002</c:v>
                </c:pt>
                <c:pt idx="1256">
                  <c:v>20.369587264500002</c:v>
                </c:pt>
                <c:pt idx="1257">
                  <c:v>17.1781921995</c:v>
                </c:pt>
                <c:pt idx="1258">
                  <c:v>18.1356107368</c:v>
                </c:pt>
                <c:pt idx="1259">
                  <c:v>5.7423598525000008</c:v>
                </c:pt>
                <c:pt idx="1260">
                  <c:v>21.965284818399997</c:v>
                </c:pt>
                <c:pt idx="1261">
                  <c:v>12.922998758</c:v>
                </c:pt>
                <c:pt idx="1262">
                  <c:v>6.9657279550000002</c:v>
                </c:pt>
                <c:pt idx="1263">
                  <c:v>20.901486441999999</c:v>
                </c:pt>
                <c:pt idx="1264">
                  <c:v>9.9975532863865233</c:v>
                </c:pt>
                <c:pt idx="1265">
                  <c:v>11.859200404613476</c:v>
                </c:pt>
                <c:pt idx="1266">
                  <c:v>7.8699565525000006</c:v>
                </c:pt>
                <c:pt idx="1267">
                  <c:v>15.369734996000002</c:v>
                </c:pt>
                <c:pt idx="1268">
                  <c:v>7.1784876250000007</c:v>
                </c:pt>
                <c:pt idx="1269">
                  <c:v>6.5933985325000002</c:v>
                </c:pt>
                <c:pt idx="1270">
                  <c:v>5.2636505950000005</c:v>
                </c:pt>
                <c:pt idx="1271">
                  <c:v>5.8487396875000002</c:v>
                </c:pt>
                <c:pt idx="1272">
                  <c:v>15.156975324999999</c:v>
                </c:pt>
                <c:pt idx="1273">
                  <c:v>12.231529828386524</c:v>
                </c:pt>
                <c:pt idx="1274">
                  <c:v>6.1146892750000008</c:v>
                </c:pt>
                <c:pt idx="1275">
                  <c:v>4.6253715850000008</c:v>
                </c:pt>
                <c:pt idx="1276">
                  <c:v>6.4338287800000007</c:v>
                </c:pt>
                <c:pt idx="1277">
                  <c:v>9.9443633686134767</c:v>
                </c:pt>
                <c:pt idx="1278">
                  <c:v>6.912538037500001</c:v>
                </c:pt>
                <c:pt idx="1279">
                  <c:v>12.337909663613477</c:v>
                </c:pt>
                <c:pt idx="1280">
                  <c:v>15.103785407249999</c:v>
                </c:pt>
                <c:pt idx="1281">
                  <c:v>6.3806388625000006</c:v>
                </c:pt>
                <c:pt idx="1282">
                  <c:v>6.0083094400000006</c:v>
                </c:pt>
                <c:pt idx="1283">
                  <c:v>11.486870980999999</c:v>
                </c:pt>
                <c:pt idx="1284">
                  <c:v>10.901781886613476</c:v>
                </c:pt>
                <c:pt idx="1285">
                  <c:v>5.9551195225000004</c:v>
                </c:pt>
                <c:pt idx="1286">
                  <c:v>34.092585989226961</c:v>
                </c:pt>
                <c:pt idx="1287">
                  <c:v>21.486575558199998</c:v>
                </c:pt>
                <c:pt idx="1288">
                  <c:v>8.4018557274999992</c:v>
                </c:pt>
                <c:pt idx="1289">
                  <c:v>5.6891699350000007</c:v>
                </c:pt>
                <c:pt idx="1290">
                  <c:v>17.284572051999998</c:v>
                </c:pt>
                <c:pt idx="1291">
                  <c:v>6.8061582025000007</c:v>
                </c:pt>
                <c:pt idx="1292">
                  <c:v>6.4870186975000008</c:v>
                </c:pt>
                <c:pt idx="1293">
                  <c:v>10.1039330875</c:v>
                </c:pt>
                <c:pt idx="1294">
                  <c:v>17.656901459250001</c:v>
                </c:pt>
                <c:pt idx="1295">
                  <c:v>9.4656541096134763</c:v>
                </c:pt>
                <c:pt idx="1296">
                  <c:v>8.4550456450000002</c:v>
                </c:pt>
                <c:pt idx="1297">
                  <c:v>7.3912472950000003</c:v>
                </c:pt>
                <c:pt idx="1298">
                  <c:v>7.4976271300000006</c:v>
                </c:pt>
                <c:pt idx="1299">
                  <c:v>5.5296001825000003</c:v>
                </c:pt>
                <c:pt idx="1300">
                  <c:v>6.3806388625000006</c:v>
                </c:pt>
                <c:pt idx="1301">
                  <c:v>6.5933985325000002</c:v>
                </c:pt>
                <c:pt idx="1302">
                  <c:v>6.6465884500000003</c:v>
                </c:pt>
                <c:pt idx="1303">
                  <c:v>13.242138263999999</c:v>
                </c:pt>
                <c:pt idx="1304">
                  <c:v>7.8699565525000006</c:v>
                </c:pt>
                <c:pt idx="1305">
                  <c:v>36.698892013750005</c:v>
                </c:pt>
                <c:pt idx="1306">
                  <c:v>7.6040069650000008</c:v>
                </c:pt>
                <c:pt idx="1307">
                  <c:v>6.0083094400000006</c:v>
                </c:pt>
                <c:pt idx="1308">
                  <c:v>5.4764102650000002</c:v>
                </c:pt>
                <c:pt idx="1309">
                  <c:v>21.2206259485</c:v>
                </c:pt>
                <c:pt idx="1310">
                  <c:v>5.4764102650000002</c:v>
                </c:pt>
                <c:pt idx="1311">
                  <c:v>12.497479416613476</c:v>
                </c:pt>
                <c:pt idx="1312">
                  <c:v>11.274111310386523</c:v>
                </c:pt>
                <c:pt idx="1313">
                  <c:v>22.231234407399995</c:v>
                </c:pt>
                <c:pt idx="1314">
                  <c:v>23.295032763399998</c:v>
                </c:pt>
                <c:pt idx="1315">
                  <c:v>7.0721077900000004</c:v>
                </c:pt>
                <c:pt idx="1316">
                  <c:v>5.1572707600000003</c:v>
                </c:pt>
                <c:pt idx="1317">
                  <c:v>13.082568511</c:v>
                </c:pt>
                <c:pt idx="1318">
                  <c:v>10.848591968999999</c:v>
                </c:pt>
                <c:pt idx="1319">
                  <c:v>8.8805649849999995</c:v>
                </c:pt>
                <c:pt idx="1320">
                  <c:v>15.050595489500001</c:v>
                </c:pt>
                <c:pt idx="1321">
                  <c:v>6.1146892750000008</c:v>
                </c:pt>
                <c:pt idx="1322">
                  <c:v>4.9977010075000008</c:v>
                </c:pt>
                <c:pt idx="1323">
                  <c:v>8.4018557274999992</c:v>
                </c:pt>
                <c:pt idx="1324">
                  <c:v>6.6465884500000003</c:v>
                </c:pt>
                <c:pt idx="1325">
                  <c:v>12.710239087386524</c:v>
                </c:pt>
                <c:pt idx="1326">
                  <c:v>11.327301228</c:v>
                </c:pt>
                <c:pt idx="1327">
                  <c:v>11.593250816386524</c:v>
                </c:pt>
                <c:pt idx="1328">
                  <c:v>17.018622463</c:v>
                </c:pt>
                <c:pt idx="1329">
                  <c:v>8.667805314999999</c:v>
                </c:pt>
                <c:pt idx="1330">
                  <c:v>7.2848674600000001</c:v>
                </c:pt>
                <c:pt idx="1331">
                  <c:v>6.7529682850000006</c:v>
                </c:pt>
                <c:pt idx="1332">
                  <c:v>4.8381312550000004</c:v>
                </c:pt>
                <c:pt idx="1333">
                  <c:v>14.944215654000001</c:v>
                </c:pt>
                <c:pt idx="1334">
                  <c:v>7.7103868000000011</c:v>
                </c:pt>
                <c:pt idx="1335">
                  <c:v>12.7102391085</c:v>
                </c:pt>
                <c:pt idx="1336">
                  <c:v>11.327301228</c:v>
                </c:pt>
                <c:pt idx="1337">
                  <c:v>8.2422859749999997</c:v>
                </c:pt>
                <c:pt idx="1338">
                  <c:v>5.3700304300000008</c:v>
                </c:pt>
                <c:pt idx="1339">
                  <c:v>10.635832298386523</c:v>
                </c:pt>
                <c:pt idx="1340">
                  <c:v>20.210017530999998</c:v>
                </c:pt>
                <c:pt idx="1341">
                  <c:v>24.358831056226954</c:v>
                </c:pt>
                <c:pt idx="1342">
                  <c:v>7.1784876250000007</c:v>
                </c:pt>
                <c:pt idx="1343">
                  <c:v>8.880565015386523</c:v>
                </c:pt>
                <c:pt idx="1344">
                  <c:v>14.6250761475</c:v>
                </c:pt>
                <c:pt idx="1345">
                  <c:v>7.2848674600000001</c:v>
                </c:pt>
                <c:pt idx="1346">
                  <c:v>6.1146892750000008</c:v>
                </c:pt>
                <c:pt idx="1347">
                  <c:v>5.9551195225000004</c:v>
                </c:pt>
                <c:pt idx="1348">
                  <c:v>5.9019296050000003</c:v>
                </c:pt>
                <c:pt idx="1349">
                  <c:v>5.8487396875000002</c:v>
                </c:pt>
                <c:pt idx="1350">
                  <c:v>13.56127777</c:v>
                </c:pt>
                <c:pt idx="1351">
                  <c:v>8.4018557274999992</c:v>
                </c:pt>
                <c:pt idx="1352">
                  <c:v>25.316249639799999</c:v>
                </c:pt>
                <c:pt idx="1353">
                  <c:v>9.4656541096134763</c:v>
                </c:pt>
                <c:pt idx="1354">
                  <c:v>10.476262545386524</c:v>
                </c:pt>
                <c:pt idx="1355">
                  <c:v>18.880269585999997</c:v>
                </c:pt>
                <c:pt idx="1356">
                  <c:v>6.3274489450000004</c:v>
                </c:pt>
                <c:pt idx="1357">
                  <c:v>5.9019296050000003</c:v>
                </c:pt>
                <c:pt idx="1358">
                  <c:v>5.2636505950000005</c:v>
                </c:pt>
                <c:pt idx="1359">
                  <c:v>10.7422120975</c:v>
                </c:pt>
                <c:pt idx="1360">
                  <c:v>6.8061582025000007</c:v>
                </c:pt>
                <c:pt idx="1361">
                  <c:v>11.220921392613477</c:v>
                </c:pt>
                <c:pt idx="1362">
                  <c:v>5.9551195225000004</c:v>
                </c:pt>
                <c:pt idx="1363">
                  <c:v>12.071960075386523</c:v>
                </c:pt>
                <c:pt idx="1364">
                  <c:v>9.7316036980000007</c:v>
                </c:pt>
                <c:pt idx="1365">
                  <c:v>14.8378358185</c:v>
                </c:pt>
                <c:pt idx="1366">
                  <c:v>8.9337549025000005</c:v>
                </c:pt>
                <c:pt idx="1367">
                  <c:v>8.0827162225000002</c:v>
                </c:pt>
                <c:pt idx="1368">
                  <c:v>7.6571968825000001</c:v>
                </c:pt>
                <c:pt idx="1369">
                  <c:v>5.9551195225000004</c:v>
                </c:pt>
                <c:pt idx="1370">
                  <c:v>6.4870186975000008</c:v>
                </c:pt>
                <c:pt idx="1371">
                  <c:v>12.497479416613476</c:v>
                </c:pt>
                <c:pt idx="1372">
                  <c:v>6.0614993575000007</c:v>
                </c:pt>
                <c:pt idx="1373">
                  <c:v>7.7635767175000003</c:v>
                </c:pt>
                <c:pt idx="1374">
                  <c:v>6.912538037500001</c:v>
                </c:pt>
                <c:pt idx="1375">
                  <c:v>7.4444372125000013</c:v>
                </c:pt>
                <c:pt idx="1376">
                  <c:v>12.603859251999999</c:v>
                </c:pt>
                <c:pt idx="1377">
                  <c:v>12.497479416613476</c:v>
                </c:pt>
                <c:pt idx="1378">
                  <c:v>9.1465146036134772</c:v>
                </c:pt>
                <c:pt idx="1379">
                  <c:v>8.5614254800000005</c:v>
                </c:pt>
                <c:pt idx="1380">
                  <c:v>8.5614254800000005</c:v>
                </c:pt>
                <c:pt idx="1381">
                  <c:v>15.476114831499999</c:v>
                </c:pt>
                <c:pt idx="1382">
                  <c:v>15.050595489500001</c:v>
                </c:pt>
                <c:pt idx="1383">
                  <c:v>16.859052692999999</c:v>
                </c:pt>
                <c:pt idx="1384">
                  <c:v>9.5188439949999992</c:v>
                </c:pt>
                <c:pt idx="1385">
                  <c:v>7.3380573775000011</c:v>
                </c:pt>
                <c:pt idx="1386">
                  <c:v>6.9657279550000002</c:v>
                </c:pt>
                <c:pt idx="1387">
                  <c:v>12.86980886175</c:v>
                </c:pt>
                <c:pt idx="1388">
                  <c:v>5.8487396875000002</c:v>
                </c:pt>
                <c:pt idx="1389">
                  <c:v>19.039839339399997</c:v>
                </c:pt>
                <c:pt idx="1390">
                  <c:v>11.114541557386524</c:v>
                </c:pt>
                <c:pt idx="1391">
                  <c:v>9.3592742743865234</c:v>
                </c:pt>
                <c:pt idx="1392">
                  <c:v>19.146219174999999</c:v>
                </c:pt>
                <c:pt idx="1393">
                  <c:v>20.316397346750001</c:v>
                </c:pt>
                <c:pt idx="1394">
                  <c:v>5.9019296050000003</c:v>
                </c:pt>
                <c:pt idx="1395">
                  <c:v>5.7955497700000009</c:v>
                </c:pt>
                <c:pt idx="1396">
                  <c:v>10.795402051386523</c:v>
                </c:pt>
                <c:pt idx="1397">
                  <c:v>13.5612777925</c:v>
                </c:pt>
                <c:pt idx="1398">
                  <c:v>8.34866581</c:v>
                </c:pt>
                <c:pt idx="1399">
                  <c:v>14.093176946613477</c:v>
                </c:pt>
                <c:pt idx="1400">
                  <c:v>9.7316036649999997</c:v>
                </c:pt>
                <c:pt idx="1401">
                  <c:v>9.6252238299999995</c:v>
                </c:pt>
                <c:pt idx="1402">
                  <c:v>5.7955497700000009</c:v>
                </c:pt>
                <c:pt idx="1403">
                  <c:v>5.8487396875000002</c:v>
                </c:pt>
                <c:pt idx="1404">
                  <c:v>11.11454152</c:v>
                </c:pt>
                <c:pt idx="1405">
                  <c:v>9.8379835</c:v>
                </c:pt>
                <c:pt idx="1406">
                  <c:v>7.8167666350000014</c:v>
                </c:pt>
                <c:pt idx="1407">
                  <c:v>18.295180490199996</c:v>
                </c:pt>
                <c:pt idx="1408">
                  <c:v>5.9551195225000004</c:v>
                </c:pt>
                <c:pt idx="1409">
                  <c:v>5.1572707600000003</c:v>
                </c:pt>
                <c:pt idx="1410">
                  <c:v>25.954528628249999</c:v>
                </c:pt>
                <c:pt idx="1411">
                  <c:v>23.295032763399998</c:v>
                </c:pt>
                <c:pt idx="1412">
                  <c:v>38.34777940277305</c:v>
                </c:pt>
                <c:pt idx="1413">
                  <c:v>12.550669334386523</c:v>
                </c:pt>
                <c:pt idx="1414">
                  <c:v>18.773889732000001</c:v>
                </c:pt>
                <c:pt idx="1415">
                  <c:v>7.0189178725000003</c:v>
                </c:pt>
                <c:pt idx="1416">
                  <c:v>6.3274489450000004</c:v>
                </c:pt>
                <c:pt idx="1417">
                  <c:v>5.8487396875000002</c:v>
                </c:pt>
                <c:pt idx="1418">
                  <c:v>5.4232203475000009</c:v>
                </c:pt>
                <c:pt idx="1419">
                  <c:v>13.880417275999999</c:v>
                </c:pt>
                <c:pt idx="1420">
                  <c:v>7.8699565525000006</c:v>
                </c:pt>
                <c:pt idx="1421">
                  <c:v>15.369734996000002</c:v>
                </c:pt>
                <c:pt idx="1422">
                  <c:v>10.795402051386523</c:v>
                </c:pt>
                <c:pt idx="1423">
                  <c:v>9.9975532863865233</c:v>
                </c:pt>
                <c:pt idx="1424">
                  <c:v>21.380195701750001</c:v>
                </c:pt>
                <c:pt idx="1425">
                  <c:v>9.6784137475000005</c:v>
                </c:pt>
                <c:pt idx="1426">
                  <c:v>5.5827901000000004</c:v>
                </c:pt>
                <c:pt idx="1427">
                  <c:v>5.3700304300000008</c:v>
                </c:pt>
                <c:pt idx="1428">
                  <c:v>9.093324655</c:v>
                </c:pt>
                <c:pt idx="1429">
                  <c:v>6.4870186975000008</c:v>
                </c:pt>
                <c:pt idx="1430">
                  <c:v>10.476262545386524</c:v>
                </c:pt>
                <c:pt idx="1431">
                  <c:v>7.5508170474999998</c:v>
                </c:pt>
                <c:pt idx="1432">
                  <c:v>30.635241369302427</c:v>
                </c:pt>
                <c:pt idx="1433">
                  <c:v>8.5614254800000005</c:v>
                </c:pt>
                <c:pt idx="1434">
                  <c:v>52.709057233902314</c:v>
                </c:pt>
                <c:pt idx="1435">
                  <c:v>13.295328181613476</c:v>
                </c:pt>
                <c:pt idx="1436">
                  <c:v>7.8699565525000006</c:v>
                </c:pt>
                <c:pt idx="1437">
                  <c:v>7.6571968825000001</c:v>
                </c:pt>
                <c:pt idx="1438">
                  <c:v>20.95467635975</c:v>
                </c:pt>
                <c:pt idx="1439">
                  <c:v>19.571738498249999</c:v>
                </c:pt>
                <c:pt idx="1440">
                  <c:v>6.1678791925000009</c:v>
                </c:pt>
                <c:pt idx="1441">
                  <c:v>6.2210691100000002</c:v>
                </c:pt>
                <c:pt idx="1442">
                  <c:v>10.050743204</c:v>
                </c:pt>
                <c:pt idx="1443">
                  <c:v>8.8805649849999995</c:v>
                </c:pt>
                <c:pt idx="1444">
                  <c:v>8.34866581</c:v>
                </c:pt>
                <c:pt idx="1445">
                  <c:v>6.5402086150000009</c:v>
                </c:pt>
                <c:pt idx="1446">
                  <c:v>12.337909663613477</c:v>
                </c:pt>
                <c:pt idx="1447">
                  <c:v>14.25274672325</c:v>
                </c:pt>
                <c:pt idx="1448">
                  <c:v>9.3592742743865234</c:v>
                </c:pt>
                <c:pt idx="1449">
                  <c:v>7.0189178725000003</c:v>
                </c:pt>
                <c:pt idx="1450">
                  <c:v>7.2848674600000001</c:v>
                </c:pt>
                <c:pt idx="1451">
                  <c:v>15.369734970613475</c:v>
                </c:pt>
                <c:pt idx="1452">
                  <c:v>20.901486462399998</c:v>
                </c:pt>
                <c:pt idx="1453">
                  <c:v>19.412168763999997</c:v>
                </c:pt>
                <c:pt idx="1454">
                  <c:v>7.1784876250000007</c:v>
                </c:pt>
                <c:pt idx="1455">
                  <c:v>6.6465884500000003</c:v>
                </c:pt>
                <c:pt idx="1456">
                  <c:v>6.3274489450000004</c:v>
                </c:pt>
                <c:pt idx="1457">
                  <c:v>17.018622446249999</c:v>
                </c:pt>
                <c:pt idx="1458">
                  <c:v>9.040134737499999</c:v>
                </c:pt>
                <c:pt idx="1459">
                  <c:v>5.9551195225000004</c:v>
                </c:pt>
                <c:pt idx="1460">
                  <c:v>16.593103076999999</c:v>
                </c:pt>
                <c:pt idx="1461">
                  <c:v>13.827227358386523</c:v>
                </c:pt>
                <c:pt idx="1462">
                  <c:v>9.040134737499999</c:v>
                </c:pt>
                <c:pt idx="1463">
                  <c:v>49.570852030226959</c:v>
                </c:pt>
                <c:pt idx="1464">
                  <c:v>5.5827901000000004</c:v>
                </c:pt>
                <c:pt idx="1465">
                  <c:v>15.422924913749998</c:v>
                </c:pt>
                <c:pt idx="1466">
                  <c:v>6.3806388625000006</c:v>
                </c:pt>
                <c:pt idx="1467">
                  <c:v>5.5296001825000003</c:v>
                </c:pt>
                <c:pt idx="1468">
                  <c:v>6.9657279550000002</c:v>
                </c:pt>
                <c:pt idx="1469">
                  <c:v>5.9019296050000003</c:v>
                </c:pt>
                <c:pt idx="1470">
                  <c:v>6.4338287800000007</c:v>
                </c:pt>
                <c:pt idx="1471">
                  <c:v>22.497183996399997</c:v>
                </c:pt>
                <c:pt idx="1472">
                  <c:v>9.5188440273865229</c:v>
                </c:pt>
                <c:pt idx="1473">
                  <c:v>13.348518099386524</c:v>
                </c:pt>
                <c:pt idx="1474">
                  <c:v>11.593250816386524</c:v>
                </c:pt>
                <c:pt idx="1475">
                  <c:v>19.305788928399998</c:v>
                </c:pt>
                <c:pt idx="1476">
                  <c:v>6.0083094400000006</c:v>
                </c:pt>
                <c:pt idx="1477">
                  <c:v>6.1146892750000008</c:v>
                </c:pt>
                <c:pt idx="1478">
                  <c:v>6.1146892750000008</c:v>
                </c:pt>
                <c:pt idx="1479">
                  <c:v>5.3700304300000008</c:v>
                </c:pt>
                <c:pt idx="1480">
                  <c:v>89.463290360930102</c:v>
                </c:pt>
                <c:pt idx="1481">
                  <c:v>13.029378593386523</c:v>
                </c:pt>
                <c:pt idx="1482">
                  <c:v>18.082420801249999</c:v>
                </c:pt>
                <c:pt idx="1483">
                  <c:v>10.423072592500001</c:v>
                </c:pt>
                <c:pt idx="1484">
                  <c:v>6.4338287800000007</c:v>
                </c:pt>
                <c:pt idx="1485">
                  <c:v>10.901781886613476</c:v>
                </c:pt>
                <c:pt idx="1486">
                  <c:v>11.96558024</c:v>
                </c:pt>
                <c:pt idx="1487">
                  <c:v>24.571590766749999</c:v>
                </c:pt>
                <c:pt idx="1488">
                  <c:v>18.6675099148</c:v>
                </c:pt>
                <c:pt idx="1489">
                  <c:v>8.4550456450000002</c:v>
                </c:pt>
                <c:pt idx="1490">
                  <c:v>16.486723241613475</c:v>
                </c:pt>
                <c:pt idx="1491">
                  <c:v>15.263355160500002</c:v>
                </c:pt>
                <c:pt idx="1492">
                  <c:v>13.56127777</c:v>
                </c:pt>
                <c:pt idx="1493">
                  <c:v>7.7103868000000011</c:v>
                </c:pt>
                <c:pt idx="1494">
                  <c:v>15.050595489500001</c:v>
                </c:pt>
                <c:pt idx="1495">
                  <c:v>7.2848674600000001</c:v>
                </c:pt>
                <c:pt idx="1496">
                  <c:v>6.3274489450000004</c:v>
                </c:pt>
                <c:pt idx="1497">
                  <c:v>8.4018557274999992</c:v>
                </c:pt>
                <c:pt idx="1498">
                  <c:v>14.039987029000001</c:v>
                </c:pt>
                <c:pt idx="1499">
                  <c:v>16.859052692999999</c:v>
                </c:pt>
                <c:pt idx="1500">
                  <c:v>6.8061582025000007</c:v>
                </c:pt>
                <c:pt idx="1501">
                  <c:v>7.8167666350000014</c:v>
                </c:pt>
                <c:pt idx="1502">
                  <c:v>6.4870186975000008</c:v>
                </c:pt>
                <c:pt idx="1503">
                  <c:v>5.7423598525000008</c:v>
                </c:pt>
                <c:pt idx="1504">
                  <c:v>17.869661130250002</c:v>
                </c:pt>
                <c:pt idx="1505">
                  <c:v>6.6465884500000003</c:v>
                </c:pt>
                <c:pt idx="1506">
                  <c:v>13.295328181613476</c:v>
                </c:pt>
                <c:pt idx="1507">
                  <c:v>12.444289499</c:v>
                </c:pt>
                <c:pt idx="1508">
                  <c:v>10.1039330875</c:v>
                </c:pt>
                <c:pt idx="1509">
                  <c:v>9.9975532524999995</c:v>
                </c:pt>
                <c:pt idx="1510">
                  <c:v>27.124706818749999</c:v>
                </c:pt>
                <c:pt idx="1511">
                  <c:v>4.8913211725000005</c:v>
                </c:pt>
                <c:pt idx="1512">
                  <c:v>21.752525126000002</c:v>
                </c:pt>
                <c:pt idx="1513">
                  <c:v>20.156827593500001</c:v>
                </c:pt>
                <c:pt idx="1514">
                  <c:v>8.8273750675000002</c:v>
                </c:pt>
                <c:pt idx="1515">
                  <c:v>6.6465884500000003</c:v>
                </c:pt>
                <c:pt idx="1516">
                  <c:v>5.5827901000000004</c:v>
                </c:pt>
                <c:pt idx="1517">
                  <c:v>8.1359061399999995</c:v>
                </c:pt>
                <c:pt idx="1518">
                  <c:v>12.071960075386523</c:v>
                </c:pt>
                <c:pt idx="1519">
                  <c:v>20.795106626799999</c:v>
                </c:pt>
                <c:pt idx="1520">
                  <c:v>4.8913211725000005</c:v>
                </c:pt>
                <c:pt idx="1521">
                  <c:v>28.614024469773049</c:v>
                </c:pt>
                <c:pt idx="1522">
                  <c:v>12.922998758</c:v>
                </c:pt>
                <c:pt idx="1523">
                  <c:v>7.2316775425000008</c:v>
                </c:pt>
                <c:pt idx="1524">
                  <c:v>6.2742590275000003</c:v>
                </c:pt>
                <c:pt idx="1525">
                  <c:v>21.486575558199998</c:v>
                </c:pt>
                <c:pt idx="1526">
                  <c:v>24.465210931250002</c:v>
                </c:pt>
                <c:pt idx="1527">
                  <c:v>19.412168744999999</c:v>
                </c:pt>
                <c:pt idx="1528">
                  <c:v>6.8061582025000007</c:v>
                </c:pt>
                <c:pt idx="1529">
                  <c:v>24.837540315226953</c:v>
                </c:pt>
                <c:pt idx="1530">
                  <c:v>19.093029257199998</c:v>
                </c:pt>
                <c:pt idx="1531">
                  <c:v>7.4444372125000013</c:v>
                </c:pt>
                <c:pt idx="1532">
                  <c:v>22.816323481000001</c:v>
                </c:pt>
                <c:pt idx="1533">
                  <c:v>14.997405571750001</c:v>
                </c:pt>
                <c:pt idx="1534">
                  <c:v>7.1784876250000007</c:v>
                </c:pt>
                <c:pt idx="1535">
                  <c:v>13.188948346386523</c:v>
                </c:pt>
                <c:pt idx="1536">
                  <c:v>10.423072627613477</c:v>
                </c:pt>
                <c:pt idx="1537">
                  <c:v>10.316692792386524</c:v>
                </c:pt>
                <c:pt idx="1538">
                  <c:v>27.816175730232526</c:v>
                </c:pt>
                <c:pt idx="1539">
                  <c:v>22.763133585399995</c:v>
                </c:pt>
                <c:pt idx="1540">
                  <c:v>22.390804139</c:v>
                </c:pt>
                <c:pt idx="1541">
                  <c:v>13.827227358386523</c:v>
                </c:pt>
                <c:pt idx="1542">
                  <c:v>24.731160543999998</c:v>
                </c:pt>
                <c:pt idx="1543">
                  <c:v>10.529452427500001</c:v>
                </c:pt>
                <c:pt idx="1544">
                  <c:v>8.1890960575000005</c:v>
                </c:pt>
                <c:pt idx="1545">
                  <c:v>6.4870186975000008</c:v>
                </c:pt>
                <c:pt idx="1546">
                  <c:v>25.848148792749999</c:v>
                </c:pt>
                <c:pt idx="1547">
                  <c:v>10.954971804386524</c:v>
                </c:pt>
                <c:pt idx="1548">
                  <c:v>36.911651625773047</c:v>
                </c:pt>
                <c:pt idx="1549">
                  <c:v>26.007718504</c:v>
                </c:pt>
                <c:pt idx="1550">
                  <c:v>10.050743204</c:v>
                </c:pt>
                <c:pt idx="1551">
                  <c:v>12.976188675613477</c:v>
                </c:pt>
                <c:pt idx="1552">
                  <c:v>6.9657279550000002</c:v>
                </c:pt>
                <c:pt idx="1553">
                  <c:v>5.1040808425000002</c:v>
                </c:pt>
                <c:pt idx="1554">
                  <c:v>6.9657279550000002</c:v>
                </c:pt>
                <c:pt idx="1555">
                  <c:v>32.869217935750008</c:v>
                </c:pt>
                <c:pt idx="1556">
                  <c:v>8.667805314999999</c:v>
                </c:pt>
                <c:pt idx="1557">
                  <c:v>6.3274489450000004</c:v>
                </c:pt>
                <c:pt idx="1558">
                  <c:v>34.943624704000001</c:v>
                </c:pt>
                <c:pt idx="1559">
                  <c:v>9.7847935825000008</c:v>
                </c:pt>
                <c:pt idx="1560">
                  <c:v>15.529304749249999</c:v>
                </c:pt>
                <c:pt idx="1561">
                  <c:v>8.5614254800000005</c:v>
                </c:pt>
                <c:pt idx="1562">
                  <c:v>7.6040069650000008</c:v>
                </c:pt>
                <c:pt idx="1563">
                  <c:v>5.3700304300000008</c:v>
                </c:pt>
                <c:pt idx="1564">
                  <c:v>9.8911734510000002</c:v>
                </c:pt>
                <c:pt idx="1565">
                  <c:v>9.6784137803865224</c:v>
                </c:pt>
                <c:pt idx="1566">
                  <c:v>11.806010487</c:v>
                </c:pt>
                <c:pt idx="1567">
                  <c:v>18.029230854000001</c:v>
                </c:pt>
                <c:pt idx="1568">
                  <c:v>19.624928415999999</c:v>
                </c:pt>
                <c:pt idx="1569">
                  <c:v>7.2848674600000001</c:v>
                </c:pt>
                <c:pt idx="1570">
                  <c:v>6.0614993575000007</c:v>
                </c:pt>
                <c:pt idx="1571">
                  <c:v>8.1890960575000005</c:v>
                </c:pt>
                <c:pt idx="1572">
                  <c:v>14.625076123386524</c:v>
                </c:pt>
                <c:pt idx="1573">
                  <c:v>16.859052692999999</c:v>
                </c:pt>
                <c:pt idx="1574">
                  <c:v>11.486870980999999</c:v>
                </c:pt>
                <c:pt idx="1575">
                  <c:v>26.805567338199996</c:v>
                </c:pt>
                <c:pt idx="1576">
                  <c:v>12.816618944</c:v>
                </c:pt>
                <c:pt idx="1577">
                  <c:v>7.3912472950000003</c:v>
                </c:pt>
                <c:pt idx="1578">
                  <c:v>21.486575537250001</c:v>
                </c:pt>
                <c:pt idx="1579">
                  <c:v>19.252598991750002</c:v>
                </c:pt>
                <c:pt idx="1580">
                  <c:v>7.2848674600000001</c:v>
                </c:pt>
                <c:pt idx="1581">
                  <c:v>8.9337549329999995</c:v>
                </c:pt>
                <c:pt idx="1582">
                  <c:v>6.5402086150000009</c:v>
                </c:pt>
                <c:pt idx="1583">
                  <c:v>12.125149993000001</c:v>
                </c:pt>
                <c:pt idx="1584">
                  <c:v>11.433681063386523</c:v>
                </c:pt>
                <c:pt idx="1585">
                  <c:v>29.252303556999998</c:v>
                </c:pt>
                <c:pt idx="1586">
                  <c:v>18.933459503799998</c:v>
                </c:pt>
                <c:pt idx="1587">
                  <c:v>5.4764102650000002</c:v>
                </c:pt>
                <c:pt idx="1588">
                  <c:v>4.8913211725000005</c:v>
                </c:pt>
                <c:pt idx="1589">
                  <c:v>10.369882710000001</c:v>
                </c:pt>
                <c:pt idx="1590">
                  <c:v>6.5402086150000009</c:v>
                </c:pt>
                <c:pt idx="1591">
                  <c:v>13.242138263999999</c:v>
                </c:pt>
                <c:pt idx="1592">
                  <c:v>9.3060843250000005</c:v>
                </c:pt>
                <c:pt idx="1593">
                  <c:v>7.4976271300000006</c:v>
                </c:pt>
                <c:pt idx="1594">
                  <c:v>24.039691612599999</c:v>
                </c:pt>
                <c:pt idx="1595">
                  <c:v>19.78449816925</c:v>
                </c:pt>
                <c:pt idx="1596">
                  <c:v>11.008161722000001</c:v>
                </c:pt>
                <c:pt idx="1597">
                  <c:v>9.3592742743865234</c:v>
                </c:pt>
                <c:pt idx="1598">
                  <c:v>7.6571968825000001</c:v>
                </c:pt>
                <c:pt idx="1599">
                  <c:v>26.911947104226954</c:v>
                </c:pt>
                <c:pt idx="1600">
                  <c:v>12.603859251999999</c:v>
                </c:pt>
                <c:pt idx="1601">
                  <c:v>11.220921392613477</c:v>
                </c:pt>
                <c:pt idx="1602">
                  <c:v>17.071812336000001</c:v>
                </c:pt>
                <c:pt idx="1603">
                  <c:v>22.178044432</c:v>
                </c:pt>
                <c:pt idx="1604">
                  <c:v>8.5614254800000005</c:v>
                </c:pt>
                <c:pt idx="1605">
                  <c:v>7.8699565525000006</c:v>
                </c:pt>
                <c:pt idx="1606">
                  <c:v>7.2316775425000008</c:v>
                </c:pt>
                <c:pt idx="1607">
                  <c:v>7.6040069650000008</c:v>
                </c:pt>
                <c:pt idx="1608">
                  <c:v>6.5933985325000002</c:v>
                </c:pt>
                <c:pt idx="1609">
                  <c:v>6.2210691100000002</c:v>
                </c:pt>
                <c:pt idx="1610">
                  <c:v>30.901190929226953</c:v>
                </c:pt>
                <c:pt idx="1611">
                  <c:v>12.23152984875</c:v>
                </c:pt>
                <c:pt idx="1612">
                  <c:v>10.369882710000001</c:v>
                </c:pt>
                <c:pt idx="1613">
                  <c:v>10.157123039386523</c:v>
                </c:pt>
                <c:pt idx="1614">
                  <c:v>17.1781921995</c:v>
                </c:pt>
                <c:pt idx="1615">
                  <c:v>10.263502839999999</c:v>
                </c:pt>
                <c:pt idx="1616">
                  <c:v>8.7741851499999992</c:v>
                </c:pt>
                <c:pt idx="1617">
                  <c:v>7.2316775425000008</c:v>
                </c:pt>
                <c:pt idx="1618">
                  <c:v>5.9551195225000004</c:v>
                </c:pt>
                <c:pt idx="1619">
                  <c:v>16.1143938445</c:v>
                </c:pt>
                <c:pt idx="1620">
                  <c:v>8.4018557274999992</c:v>
                </c:pt>
                <c:pt idx="1621">
                  <c:v>35.688283519226957</c:v>
                </c:pt>
                <c:pt idx="1622">
                  <c:v>12.497479416613476</c:v>
                </c:pt>
                <c:pt idx="1623">
                  <c:v>8.34866581</c:v>
                </c:pt>
                <c:pt idx="1624">
                  <c:v>15.050595464613476</c:v>
                </c:pt>
                <c:pt idx="1625">
                  <c:v>9.7847936156134772</c:v>
                </c:pt>
                <c:pt idx="1626">
                  <c:v>26.380047927773049</c:v>
                </c:pt>
                <c:pt idx="1627">
                  <c:v>33.028787636000004</c:v>
                </c:pt>
                <c:pt idx="1628">
                  <c:v>10.157123005000001</c:v>
                </c:pt>
                <c:pt idx="1629">
                  <c:v>7.7635767175000003</c:v>
                </c:pt>
                <c:pt idx="1630">
                  <c:v>18.6675098965</c:v>
                </c:pt>
                <c:pt idx="1631">
                  <c:v>6.9657279550000002</c:v>
                </c:pt>
                <c:pt idx="1632">
                  <c:v>6.1678791925000009</c:v>
                </c:pt>
                <c:pt idx="1633">
                  <c:v>13.188948346386523</c:v>
                </c:pt>
                <c:pt idx="1634">
                  <c:v>28.986353893226955</c:v>
                </c:pt>
                <c:pt idx="1635">
                  <c:v>7.3380573775000011</c:v>
                </c:pt>
                <c:pt idx="1636">
                  <c:v>24.571590749767477</c:v>
                </c:pt>
                <c:pt idx="1637">
                  <c:v>32.975597748465056</c:v>
                </c:pt>
                <c:pt idx="1638">
                  <c:v>8.7741851499999992</c:v>
                </c:pt>
                <c:pt idx="1639">
                  <c:v>6.1146892750000008</c:v>
                </c:pt>
                <c:pt idx="1640">
                  <c:v>13.029378593386523</c:v>
                </c:pt>
                <c:pt idx="1641">
                  <c:v>9.093324685999999</c:v>
                </c:pt>
                <c:pt idx="1642">
                  <c:v>8.5082355624999995</c:v>
                </c:pt>
                <c:pt idx="1643">
                  <c:v>40.688135817302431</c:v>
                </c:pt>
                <c:pt idx="1644">
                  <c:v>11.859200404613476</c:v>
                </c:pt>
                <c:pt idx="1645">
                  <c:v>9.1465145724999992</c:v>
                </c:pt>
                <c:pt idx="1646">
                  <c:v>8.9337549025000005</c:v>
                </c:pt>
                <c:pt idx="1647">
                  <c:v>5.2104606775000004</c:v>
                </c:pt>
                <c:pt idx="1648">
                  <c:v>6.9657279550000002</c:v>
                </c:pt>
                <c:pt idx="1649">
                  <c:v>5.9019296050000003</c:v>
                </c:pt>
                <c:pt idx="1650">
                  <c:v>21.114246133599998</c:v>
                </c:pt>
                <c:pt idx="1651">
                  <c:v>10.1039330875</c:v>
                </c:pt>
                <c:pt idx="1652">
                  <c:v>8.667805314999999</c:v>
                </c:pt>
                <c:pt idx="1653">
                  <c:v>6.6997783675000004</c:v>
                </c:pt>
                <c:pt idx="1654">
                  <c:v>11.96558024</c:v>
                </c:pt>
                <c:pt idx="1655">
                  <c:v>10.050743204</c:v>
                </c:pt>
                <c:pt idx="1656">
                  <c:v>5.5827901000000004</c:v>
                </c:pt>
                <c:pt idx="1657">
                  <c:v>5.1572707600000003</c:v>
                </c:pt>
                <c:pt idx="1658">
                  <c:v>7.3912472950000003</c:v>
                </c:pt>
                <c:pt idx="1659">
                  <c:v>21.220625969199997</c:v>
                </c:pt>
                <c:pt idx="1660">
                  <c:v>10.689022216</c:v>
                </c:pt>
                <c:pt idx="1661">
                  <c:v>13.774037440613476</c:v>
                </c:pt>
                <c:pt idx="1662">
                  <c:v>21.858904961500002</c:v>
                </c:pt>
                <c:pt idx="1663">
                  <c:v>19.784498188600001</c:v>
                </c:pt>
                <c:pt idx="1664">
                  <c:v>22.231234407399995</c:v>
                </c:pt>
                <c:pt idx="1665">
                  <c:v>5.4764102650000002</c:v>
                </c:pt>
                <c:pt idx="1666">
                  <c:v>8.1359061399999995</c:v>
                </c:pt>
                <c:pt idx="1667">
                  <c:v>22.1248545718</c:v>
                </c:pt>
                <c:pt idx="1668">
                  <c:v>7.6571968825000001</c:v>
                </c:pt>
                <c:pt idx="1669">
                  <c:v>25.901338710499999</c:v>
                </c:pt>
                <c:pt idx="1670">
                  <c:v>18.880269567500001</c:v>
                </c:pt>
                <c:pt idx="1671">
                  <c:v>8.9337549025000005</c:v>
                </c:pt>
                <c:pt idx="1672">
                  <c:v>8.2954758924999989</c:v>
                </c:pt>
                <c:pt idx="1673">
                  <c:v>27.337466516199996</c:v>
                </c:pt>
                <c:pt idx="1674">
                  <c:v>13.614467687613477</c:v>
                </c:pt>
                <c:pt idx="1675">
                  <c:v>12.550669334386523</c:v>
                </c:pt>
                <c:pt idx="1676">
                  <c:v>24.731160543999998</c:v>
                </c:pt>
                <c:pt idx="1677">
                  <c:v>10.369882674999999</c:v>
                </c:pt>
                <c:pt idx="1678">
                  <c:v>9.2528944074999995</c:v>
                </c:pt>
                <c:pt idx="1679">
                  <c:v>8.5614254800000005</c:v>
                </c:pt>
                <c:pt idx="1680">
                  <c:v>8.5082355624999995</c:v>
                </c:pt>
                <c:pt idx="1681">
                  <c:v>6.1146892750000008</c:v>
                </c:pt>
                <c:pt idx="1682">
                  <c:v>7.7635767175000003</c:v>
                </c:pt>
                <c:pt idx="1683">
                  <c:v>7.4444372125000013</c:v>
                </c:pt>
                <c:pt idx="1684">
                  <c:v>6.8061582025000007</c:v>
                </c:pt>
                <c:pt idx="1685">
                  <c:v>16.433533323999999</c:v>
                </c:pt>
                <c:pt idx="1686">
                  <c:v>13.508087852386524</c:v>
                </c:pt>
                <c:pt idx="1687">
                  <c:v>11.699630651613477</c:v>
                </c:pt>
                <c:pt idx="1688">
                  <c:v>6.8593481200000008</c:v>
                </c:pt>
                <c:pt idx="1689">
                  <c:v>24.465210954999996</c:v>
                </c:pt>
                <c:pt idx="1690">
                  <c:v>10.423072627613477</c:v>
                </c:pt>
                <c:pt idx="1691">
                  <c:v>11.008161722000001</c:v>
                </c:pt>
                <c:pt idx="1692">
                  <c:v>12.284719746</c:v>
                </c:pt>
                <c:pt idx="1693">
                  <c:v>10.476262545386524</c:v>
                </c:pt>
                <c:pt idx="1694">
                  <c:v>9.5720339449999994</c:v>
                </c:pt>
                <c:pt idx="1695">
                  <c:v>9.4656541096134763</c:v>
                </c:pt>
                <c:pt idx="1696">
                  <c:v>10.3166927575</c:v>
                </c:pt>
                <c:pt idx="1697">
                  <c:v>9.412464159999999</c:v>
                </c:pt>
                <c:pt idx="1698">
                  <c:v>15.103785407249999</c:v>
                </c:pt>
                <c:pt idx="1699">
                  <c:v>6.6997783675000004</c:v>
                </c:pt>
                <c:pt idx="1700">
                  <c:v>6.1678791925000009</c:v>
                </c:pt>
                <c:pt idx="1701">
                  <c:v>6.1678791925000009</c:v>
                </c:pt>
                <c:pt idx="1702">
                  <c:v>11.540060898613477</c:v>
                </c:pt>
                <c:pt idx="1703">
                  <c:v>9.6252238626134758</c:v>
                </c:pt>
                <c:pt idx="1704">
                  <c:v>15.050595464613476</c:v>
                </c:pt>
                <c:pt idx="1705">
                  <c:v>28.773594249302427</c:v>
                </c:pt>
                <c:pt idx="1706">
                  <c:v>6.4870186975000008</c:v>
                </c:pt>
                <c:pt idx="1707">
                  <c:v>6.0083094400000006</c:v>
                </c:pt>
                <c:pt idx="1708">
                  <c:v>5.9019296050000003</c:v>
                </c:pt>
                <c:pt idx="1709">
                  <c:v>35.688283519226957</c:v>
                </c:pt>
                <c:pt idx="1710">
                  <c:v>12.23152984875</c:v>
                </c:pt>
                <c:pt idx="1711">
                  <c:v>13.774037440613476</c:v>
                </c:pt>
                <c:pt idx="1712">
                  <c:v>8.7741851499999992</c:v>
                </c:pt>
                <c:pt idx="1713">
                  <c:v>6.5933985325000002</c:v>
                </c:pt>
                <c:pt idx="1714">
                  <c:v>5.8487396875000002</c:v>
                </c:pt>
                <c:pt idx="1715">
                  <c:v>19.358978846199996</c:v>
                </c:pt>
                <c:pt idx="1716">
                  <c:v>11.220921392613477</c:v>
                </c:pt>
                <c:pt idx="1717">
                  <c:v>17.3909518705</c:v>
                </c:pt>
                <c:pt idx="1718">
                  <c:v>7.6571968825000001</c:v>
                </c:pt>
                <c:pt idx="1719">
                  <c:v>6.8061582025000007</c:v>
                </c:pt>
                <c:pt idx="1720">
                  <c:v>5.6891699350000007</c:v>
                </c:pt>
                <c:pt idx="1721">
                  <c:v>6.5402086150000009</c:v>
                </c:pt>
                <c:pt idx="1722">
                  <c:v>5.5827901000000004</c:v>
                </c:pt>
                <c:pt idx="1723">
                  <c:v>9.8379835333865238</c:v>
                </c:pt>
                <c:pt idx="1724">
                  <c:v>20.103637695399996</c:v>
                </c:pt>
                <c:pt idx="1725">
                  <c:v>7.4444372125000013</c:v>
                </c:pt>
                <c:pt idx="1726">
                  <c:v>12.5506692925</c:v>
                </c:pt>
                <c:pt idx="1727">
                  <c:v>7.6040069650000008</c:v>
                </c:pt>
                <c:pt idx="1728">
                  <c:v>9.8379835333865238</c:v>
                </c:pt>
                <c:pt idx="1729">
                  <c:v>16.912242583000001</c:v>
                </c:pt>
                <c:pt idx="1730">
                  <c:v>6.8061582025000007</c:v>
                </c:pt>
                <c:pt idx="1731">
                  <c:v>16.273963613799999</c:v>
                </c:pt>
                <c:pt idx="1732">
                  <c:v>7.7103868000000011</c:v>
                </c:pt>
                <c:pt idx="1733">
                  <c:v>7.0189178725000003</c:v>
                </c:pt>
                <c:pt idx="1734">
                  <c:v>13.40170803925</c:v>
                </c:pt>
                <c:pt idx="1735">
                  <c:v>8.9869448199999997</c:v>
                </c:pt>
                <c:pt idx="1736">
                  <c:v>7.4444372125000013</c:v>
                </c:pt>
                <c:pt idx="1737">
                  <c:v>29.731012740773046</c:v>
                </c:pt>
                <c:pt idx="1738">
                  <c:v>9.1465146036134772</c:v>
                </c:pt>
                <c:pt idx="1739">
                  <c:v>21.007866298</c:v>
                </c:pt>
                <c:pt idx="1740">
                  <c:v>9.093324655</c:v>
                </c:pt>
                <c:pt idx="1741">
                  <c:v>6.2742590275000003</c:v>
                </c:pt>
                <c:pt idx="1742">
                  <c:v>11.859200404613476</c:v>
                </c:pt>
                <c:pt idx="1743">
                  <c:v>31.539469992000004</c:v>
                </c:pt>
                <c:pt idx="1744">
                  <c:v>5.3168405125000007</c:v>
                </c:pt>
                <c:pt idx="1745">
                  <c:v>22.975893234250002</c:v>
                </c:pt>
                <c:pt idx="1746">
                  <c:v>9.5720339125000002</c:v>
                </c:pt>
                <c:pt idx="1747">
                  <c:v>22.656753691000002</c:v>
                </c:pt>
                <c:pt idx="1748">
                  <c:v>18.827079668199996</c:v>
                </c:pt>
                <c:pt idx="1749">
                  <c:v>30.688431286697572</c:v>
                </c:pt>
                <c:pt idx="1750">
                  <c:v>12.178339910613477</c:v>
                </c:pt>
                <c:pt idx="1751">
                  <c:v>21.114246113</c:v>
                </c:pt>
                <c:pt idx="1752">
                  <c:v>21.06105619525</c:v>
                </c:pt>
                <c:pt idx="1753">
                  <c:v>7.1252977075000006</c:v>
                </c:pt>
                <c:pt idx="1754">
                  <c:v>29.837392624</c:v>
                </c:pt>
                <c:pt idx="1755">
                  <c:v>7.1252977075000006</c:v>
                </c:pt>
                <c:pt idx="1756">
                  <c:v>6.9657279550000002</c:v>
                </c:pt>
                <c:pt idx="1757">
                  <c:v>20.263207429000001</c:v>
                </c:pt>
                <c:pt idx="1758">
                  <c:v>17.12500228175</c:v>
                </c:pt>
                <c:pt idx="1759">
                  <c:v>7.3912472950000003</c:v>
                </c:pt>
                <c:pt idx="1760">
                  <c:v>6.5933985325000002</c:v>
                </c:pt>
                <c:pt idx="1761">
                  <c:v>6.0083094400000006</c:v>
                </c:pt>
                <c:pt idx="1762">
                  <c:v>10.848591968999999</c:v>
                </c:pt>
                <c:pt idx="1763">
                  <c:v>12.550669334386523</c:v>
                </c:pt>
                <c:pt idx="1764">
                  <c:v>13.614467687613477</c:v>
                </c:pt>
                <c:pt idx="1765">
                  <c:v>9.4124641919999998</c:v>
                </c:pt>
                <c:pt idx="1766">
                  <c:v>5.7955497700000009</c:v>
                </c:pt>
                <c:pt idx="1767">
                  <c:v>18.029230883499999</c:v>
                </c:pt>
                <c:pt idx="1768">
                  <c:v>7.9763363875000008</c:v>
                </c:pt>
                <c:pt idx="1769">
                  <c:v>6.912538037500001</c:v>
                </c:pt>
                <c:pt idx="1770">
                  <c:v>19.146219174999999</c:v>
                </c:pt>
                <c:pt idx="1771">
                  <c:v>10.423072627613477</c:v>
                </c:pt>
                <c:pt idx="1772">
                  <c:v>16.06120392675</c:v>
                </c:pt>
                <c:pt idx="1773">
                  <c:v>5.7423598525000008</c:v>
                </c:pt>
                <c:pt idx="1774">
                  <c:v>5.6359800175000005</c:v>
                </c:pt>
                <c:pt idx="1775">
                  <c:v>5.6359800175000005</c:v>
                </c:pt>
                <c:pt idx="1776">
                  <c:v>7.3380573775000011</c:v>
                </c:pt>
                <c:pt idx="1777">
                  <c:v>22.497183996399997</c:v>
                </c:pt>
                <c:pt idx="1778">
                  <c:v>10.8485919325</c:v>
                </c:pt>
                <c:pt idx="1779">
                  <c:v>6.9657279550000002</c:v>
                </c:pt>
                <c:pt idx="1780">
                  <c:v>9.9443633686134767</c:v>
                </c:pt>
                <c:pt idx="1781">
                  <c:v>10.742212133613476</c:v>
                </c:pt>
                <c:pt idx="1782">
                  <c:v>27.071516927199998</c:v>
                </c:pt>
                <c:pt idx="1783">
                  <c:v>15.316545078250002</c:v>
                </c:pt>
                <c:pt idx="1784">
                  <c:v>9.3592742424999997</c:v>
                </c:pt>
                <c:pt idx="1785">
                  <c:v>5.7955497700000009</c:v>
                </c:pt>
                <c:pt idx="1786">
                  <c:v>20.795106572773047</c:v>
                </c:pt>
                <c:pt idx="1787">
                  <c:v>6.6997783675000004</c:v>
                </c:pt>
                <c:pt idx="1788">
                  <c:v>20.3163973666</c:v>
                </c:pt>
                <c:pt idx="1789">
                  <c:v>12.125149993000001</c:v>
                </c:pt>
                <c:pt idx="1790">
                  <c:v>12.816618922613477</c:v>
                </c:pt>
                <c:pt idx="1791">
                  <c:v>17.444141788250001</c:v>
                </c:pt>
                <c:pt idx="1792">
                  <c:v>6.5933985325000002</c:v>
                </c:pt>
                <c:pt idx="1793">
                  <c:v>5.9551195225000004</c:v>
                </c:pt>
                <c:pt idx="1794">
                  <c:v>5.9019296050000003</c:v>
                </c:pt>
                <c:pt idx="1795">
                  <c:v>5.5296001825000003</c:v>
                </c:pt>
                <c:pt idx="1796">
                  <c:v>7.0721077900000004</c:v>
                </c:pt>
                <c:pt idx="1797">
                  <c:v>12.816618922613477</c:v>
                </c:pt>
                <c:pt idx="1798">
                  <c:v>22.497183937999999</c:v>
                </c:pt>
                <c:pt idx="1799">
                  <c:v>7.9763363875000008</c:v>
                </c:pt>
                <c:pt idx="1800">
                  <c:v>6.912538037500001</c:v>
                </c:pt>
                <c:pt idx="1801">
                  <c:v>6.5933985325000002</c:v>
                </c:pt>
                <c:pt idx="1802">
                  <c:v>5.3700304300000008</c:v>
                </c:pt>
                <c:pt idx="1803">
                  <c:v>43.294441745773049</c:v>
                </c:pt>
                <c:pt idx="1804">
                  <c:v>8.6146153974999997</c:v>
                </c:pt>
                <c:pt idx="1805">
                  <c:v>22.816323503199996</c:v>
                </c:pt>
                <c:pt idx="1806">
                  <c:v>13.188948346386523</c:v>
                </c:pt>
                <c:pt idx="1807">
                  <c:v>11.486870980999999</c:v>
                </c:pt>
                <c:pt idx="1808">
                  <c:v>12.178339910613477</c:v>
                </c:pt>
                <c:pt idx="1809">
                  <c:v>12.391099581386523</c:v>
                </c:pt>
                <c:pt idx="1810">
                  <c:v>9.6784137475000005</c:v>
                </c:pt>
                <c:pt idx="1811">
                  <c:v>5.3168405125000007</c:v>
                </c:pt>
                <c:pt idx="1812">
                  <c:v>20.741916688749999</c:v>
                </c:pt>
                <c:pt idx="1813">
                  <c:v>5.7955497700000009</c:v>
                </c:pt>
                <c:pt idx="1814">
                  <c:v>24.997110091534953</c:v>
                </c:pt>
                <c:pt idx="1815">
                  <c:v>12.391099581386523</c:v>
                </c:pt>
                <c:pt idx="1816">
                  <c:v>7.0721077900000004</c:v>
                </c:pt>
                <c:pt idx="1817">
                  <c:v>11.114541557386524</c:v>
                </c:pt>
                <c:pt idx="1818">
                  <c:v>10.954971804386524</c:v>
                </c:pt>
                <c:pt idx="1819">
                  <c:v>36.379752449000001</c:v>
                </c:pt>
                <c:pt idx="1820">
                  <c:v>8.8273750675000002</c:v>
                </c:pt>
                <c:pt idx="1821">
                  <c:v>16.380343433250001</c:v>
                </c:pt>
                <c:pt idx="1822">
                  <c:v>6.4338287800000007</c:v>
                </c:pt>
                <c:pt idx="1823">
                  <c:v>13.720847523</c:v>
                </c:pt>
                <c:pt idx="1824">
                  <c:v>37.390360944500003</c:v>
                </c:pt>
                <c:pt idx="1825">
                  <c:v>8.34866581</c:v>
                </c:pt>
                <c:pt idx="1826">
                  <c:v>7.7103868000000011</c:v>
                </c:pt>
                <c:pt idx="1827">
                  <c:v>34.890434786232532</c:v>
                </c:pt>
                <c:pt idx="1828">
                  <c:v>8.6678053446134768</c:v>
                </c:pt>
                <c:pt idx="1829">
                  <c:v>38.666918908453908</c:v>
                </c:pt>
                <c:pt idx="1830">
                  <c:v>11.274111310386523</c:v>
                </c:pt>
                <c:pt idx="1831">
                  <c:v>8.1359061399999995</c:v>
                </c:pt>
                <c:pt idx="1832">
                  <c:v>9.412464159999999</c:v>
                </c:pt>
                <c:pt idx="1833">
                  <c:v>7.3912472950000003</c:v>
                </c:pt>
                <c:pt idx="1834">
                  <c:v>7.2316775425000008</c:v>
                </c:pt>
                <c:pt idx="1835">
                  <c:v>5.7423598525000008</c:v>
                </c:pt>
                <c:pt idx="1836">
                  <c:v>16.912242610749999</c:v>
                </c:pt>
                <c:pt idx="1837">
                  <c:v>15.688874502499999</c:v>
                </c:pt>
                <c:pt idx="1838">
                  <c:v>13.348518099386524</c:v>
                </c:pt>
                <c:pt idx="1839">
                  <c:v>8.34866581</c:v>
                </c:pt>
                <c:pt idx="1840">
                  <c:v>10.103933121613476</c:v>
                </c:pt>
                <c:pt idx="1841">
                  <c:v>11.96558024</c:v>
                </c:pt>
                <c:pt idx="1842">
                  <c:v>15.476114806000002</c:v>
                </c:pt>
                <c:pt idx="1843">
                  <c:v>14.8378358185</c:v>
                </c:pt>
                <c:pt idx="1844">
                  <c:v>11.220921392613477</c:v>
                </c:pt>
                <c:pt idx="1845">
                  <c:v>5.5827901000000004</c:v>
                </c:pt>
                <c:pt idx="1846">
                  <c:v>29.305493399226954</c:v>
                </c:pt>
                <c:pt idx="1847">
                  <c:v>9.9975532863865233</c:v>
                </c:pt>
                <c:pt idx="1848">
                  <c:v>17.23138211725</c:v>
                </c:pt>
                <c:pt idx="1849">
                  <c:v>7.7635767175000003</c:v>
                </c:pt>
                <c:pt idx="1850">
                  <c:v>10.103933121613476</c:v>
                </c:pt>
                <c:pt idx="1851">
                  <c:v>11.699630651613477</c:v>
                </c:pt>
                <c:pt idx="1852">
                  <c:v>11.167731475</c:v>
                </c:pt>
                <c:pt idx="1853">
                  <c:v>17.710091377000001</c:v>
                </c:pt>
                <c:pt idx="1854">
                  <c:v>8.8273750675000002</c:v>
                </c:pt>
                <c:pt idx="1855">
                  <c:v>8.6146153974999997</c:v>
                </c:pt>
                <c:pt idx="1856">
                  <c:v>7.2316775425000008</c:v>
                </c:pt>
                <c:pt idx="1857">
                  <c:v>6.2742590275000003</c:v>
                </c:pt>
                <c:pt idx="1858">
                  <c:v>12.816618922613477</c:v>
                </c:pt>
                <c:pt idx="1859">
                  <c:v>12.550669334386523</c:v>
                </c:pt>
                <c:pt idx="1860">
                  <c:v>12.391099581386523</c:v>
                </c:pt>
                <c:pt idx="1861">
                  <c:v>14.359126535</c:v>
                </c:pt>
                <c:pt idx="1862">
                  <c:v>99.728944390000009</c:v>
                </c:pt>
                <c:pt idx="1863">
                  <c:v>11.380491145613476</c:v>
                </c:pt>
                <c:pt idx="1864">
                  <c:v>6.3274489450000004</c:v>
                </c:pt>
                <c:pt idx="1865">
                  <c:v>15.210165217613476</c:v>
                </c:pt>
                <c:pt idx="1866">
                  <c:v>11.274111272500001</c:v>
                </c:pt>
                <c:pt idx="1867">
                  <c:v>17.763281312199997</c:v>
                </c:pt>
                <c:pt idx="1868">
                  <c:v>44.996519139699998</c:v>
                </c:pt>
                <c:pt idx="1869">
                  <c:v>13.508087852386524</c:v>
                </c:pt>
                <c:pt idx="1870">
                  <c:v>12.710239087386524</c:v>
                </c:pt>
                <c:pt idx="1871">
                  <c:v>23.029083174399997</c:v>
                </c:pt>
                <c:pt idx="1872">
                  <c:v>21.858904961500002</c:v>
                </c:pt>
                <c:pt idx="1873">
                  <c:v>8.7209952325</c:v>
                </c:pt>
                <c:pt idx="1874">
                  <c:v>7.7635767175000003</c:v>
                </c:pt>
                <c:pt idx="1875">
                  <c:v>28.241695046</c:v>
                </c:pt>
                <c:pt idx="1876">
                  <c:v>15.156975300000001</c:v>
                </c:pt>
                <c:pt idx="1877">
                  <c:v>11.32730119</c:v>
                </c:pt>
                <c:pt idx="1878">
                  <c:v>11.274111310386523</c:v>
                </c:pt>
                <c:pt idx="1879">
                  <c:v>6.5402086150000009</c:v>
                </c:pt>
                <c:pt idx="1880">
                  <c:v>6.1678791925000009</c:v>
                </c:pt>
                <c:pt idx="1881">
                  <c:v>29.677822899399995</c:v>
                </c:pt>
                <c:pt idx="1882">
                  <c:v>20.156827593500001</c:v>
                </c:pt>
                <c:pt idx="1883">
                  <c:v>8.5614254800000005</c:v>
                </c:pt>
                <c:pt idx="1884">
                  <c:v>15.582494641386525</c:v>
                </c:pt>
                <c:pt idx="1885">
                  <c:v>19.252598991750002</c:v>
                </c:pt>
                <c:pt idx="1886">
                  <c:v>8.7209952325</c:v>
                </c:pt>
                <c:pt idx="1887">
                  <c:v>7.6571968825000001</c:v>
                </c:pt>
                <c:pt idx="1888">
                  <c:v>6.0614993575000007</c:v>
                </c:pt>
                <c:pt idx="1889">
                  <c:v>16.008014024799998</c:v>
                </c:pt>
                <c:pt idx="1890">
                  <c:v>14.359126558750001</c:v>
                </c:pt>
                <c:pt idx="1891">
                  <c:v>40.262616464400004</c:v>
                </c:pt>
                <c:pt idx="1892">
                  <c:v>11.061351639613477</c:v>
                </c:pt>
                <c:pt idx="1893">
                  <c:v>10.263502839999999</c:v>
                </c:pt>
                <c:pt idx="1894">
                  <c:v>6.2210691100000002</c:v>
                </c:pt>
                <c:pt idx="1895">
                  <c:v>25.263059697500001</c:v>
                </c:pt>
                <c:pt idx="1896">
                  <c:v>13.40170803925</c:v>
                </c:pt>
                <c:pt idx="1897">
                  <c:v>8.7741851499999992</c:v>
                </c:pt>
                <c:pt idx="1898">
                  <c:v>8.34866581</c:v>
                </c:pt>
                <c:pt idx="1899">
                  <c:v>5.7423598525000008</c:v>
                </c:pt>
                <c:pt idx="1900">
                  <c:v>6.9657279550000002</c:v>
                </c:pt>
                <c:pt idx="1901">
                  <c:v>5.6891699350000007</c:v>
                </c:pt>
                <c:pt idx="1902">
                  <c:v>28.8267842146</c:v>
                </c:pt>
                <c:pt idx="1903">
                  <c:v>17.125002298599998</c:v>
                </c:pt>
                <c:pt idx="1904">
                  <c:v>9.7316036980000007</c:v>
                </c:pt>
                <c:pt idx="1905">
                  <c:v>8.880565015386523</c:v>
                </c:pt>
                <c:pt idx="1906">
                  <c:v>10.635832298386523</c:v>
                </c:pt>
                <c:pt idx="1907">
                  <c:v>25.635389146599998</c:v>
                </c:pt>
                <c:pt idx="1908">
                  <c:v>20.263207429000001</c:v>
                </c:pt>
                <c:pt idx="1909">
                  <c:v>8.7741851499999992</c:v>
                </c:pt>
                <c:pt idx="1910">
                  <c:v>8.34866581</c:v>
                </c:pt>
                <c:pt idx="1911">
                  <c:v>42.975302308250008</c:v>
                </c:pt>
                <c:pt idx="1912">
                  <c:v>16.752672857499999</c:v>
                </c:pt>
                <c:pt idx="1913">
                  <c:v>6.5933985325000002</c:v>
                </c:pt>
                <c:pt idx="1914">
                  <c:v>5.3168405125000007</c:v>
                </c:pt>
                <c:pt idx="1915">
                  <c:v>25.529009245000001</c:v>
                </c:pt>
                <c:pt idx="1916">
                  <c:v>7.8167666350000014</c:v>
                </c:pt>
                <c:pt idx="1917">
                  <c:v>6.2742590275000003</c:v>
                </c:pt>
                <c:pt idx="1918">
                  <c:v>9.3592742743865234</c:v>
                </c:pt>
                <c:pt idx="1919">
                  <c:v>34.198965856000008</c:v>
                </c:pt>
                <c:pt idx="1920">
                  <c:v>24.092881530399996</c:v>
                </c:pt>
                <c:pt idx="1921">
                  <c:v>10.210312956999999</c:v>
                </c:pt>
                <c:pt idx="1922">
                  <c:v>24.252451283799999</c:v>
                </c:pt>
                <c:pt idx="1923">
                  <c:v>6.6997783675000004</c:v>
                </c:pt>
                <c:pt idx="1924">
                  <c:v>5.5296001825000003</c:v>
                </c:pt>
                <c:pt idx="1925">
                  <c:v>26.007718504</c:v>
                </c:pt>
                <c:pt idx="1926">
                  <c:v>21.646145290500002</c:v>
                </c:pt>
                <c:pt idx="1927">
                  <c:v>7.8167666350000014</c:v>
                </c:pt>
                <c:pt idx="1928">
                  <c:v>18.614319996999999</c:v>
                </c:pt>
                <c:pt idx="1929">
                  <c:v>11.167731475</c:v>
                </c:pt>
                <c:pt idx="1930">
                  <c:v>8.6146153974999997</c:v>
                </c:pt>
                <c:pt idx="1931">
                  <c:v>29.837392576000003</c:v>
                </c:pt>
                <c:pt idx="1932">
                  <c:v>9.9975532524999995</c:v>
                </c:pt>
                <c:pt idx="1933">
                  <c:v>9.412464159999999</c:v>
                </c:pt>
                <c:pt idx="1934">
                  <c:v>27.550226141767478</c:v>
                </c:pt>
                <c:pt idx="1935">
                  <c:v>14.305936641000001</c:v>
                </c:pt>
                <c:pt idx="1936">
                  <c:v>11.327301228</c:v>
                </c:pt>
                <c:pt idx="1937">
                  <c:v>10.954971804386524</c:v>
                </c:pt>
                <c:pt idx="1938">
                  <c:v>28.028935375226954</c:v>
                </c:pt>
                <c:pt idx="1939">
                  <c:v>7.4976271300000006</c:v>
                </c:pt>
                <c:pt idx="1940">
                  <c:v>7.0189178725000003</c:v>
                </c:pt>
                <c:pt idx="1941">
                  <c:v>7.6571968825000001</c:v>
                </c:pt>
                <c:pt idx="1942">
                  <c:v>12.497479416613476</c:v>
                </c:pt>
                <c:pt idx="1943">
                  <c:v>16.433533351000001</c:v>
                </c:pt>
                <c:pt idx="1944">
                  <c:v>9.9443633350000002</c:v>
                </c:pt>
                <c:pt idx="1945">
                  <c:v>21.007866298</c:v>
                </c:pt>
                <c:pt idx="1946">
                  <c:v>10.476262545386524</c:v>
                </c:pt>
                <c:pt idx="1947">
                  <c:v>11.646440734</c:v>
                </c:pt>
                <c:pt idx="1948">
                  <c:v>27.018327009399997</c:v>
                </c:pt>
                <c:pt idx="1949">
                  <c:v>10.157123005000001</c:v>
                </c:pt>
                <c:pt idx="1950">
                  <c:v>9.1997044900000002</c:v>
                </c:pt>
                <c:pt idx="1951">
                  <c:v>9.040134737499999</c:v>
                </c:pt>
                <c:pt idx="1952">
                  <c:v>6.7529682850000006</c:v>
                </c:pt>
                <c:pt idx="1953">
                  <c:v>16.486723268750001</c:v>
                </c:pt>
                <c:pt idx="1954">
                  <c:v>6.4338287800000007</c:v>
                </c:pt>
                <c:pt idx="1955">
                  <c:v>34.730865057000003</c:v>
                </c:pt>
                <c:pt idx="1956">
                  <c:v>13.774037440613476</c:v>
                </c:pt>
                <c:pt idx="1957">
                  <c:v>13.56127777</c:v>
                </c:pt>
                <c:pt idx="1958">
                  <c:v>7.7103868000000011</c:v>
                </c:pt>
                <c:pt idx="1959">
                  <c:v>12.869808840386524</c:v>
                </c:pt>
                <c:pt idx="1960">
                  <c:v>13.29532820375</c:v>
                </c:pt>
                <c:pt idx="1961">
                  <c:v>9.4656540775</c:v>
                </c:pt>
                <c:pt idx="1962">
                  <c:v>8.4550456450000002</c:v>
                </c:pt>
                <c:pt idx="1963">
                  <c:v>8.1890960575000005</c:v>
                </c:pt>
                <c:pt idx="1964">
                  <c:v>7.1252977075000006</c:v>
                </c:pt>
                <c:pt idx="1965">
                  <c:v>6.5402086150000009</c:v>
                </c:pt>
                <c:pt idx="1966">
                  <c:v>32.071369118000007</c:v>
                </c:pt>
                <c:pt idx="1967">
                  <c:v>8.5082355624999995</c:v>
                </c:pt>
                <c:pt idx="1968">
                  <c:v>8.4550456450000002</c:v>
                </c:pt>
                <c:pt idx="1969">
                  <c:v>10.742212133613476</c:v>
                </c:pt>
                <c:pt idx="1970">
                  <c:v>14.944215629386523</c:v>
                </c:pt>
                <c:pt idx="1971">
                  <c:v>10.635832298386523</c:v>
                </c:pt>
                <c:pt idx="1972">
                  <c:v>11.274111310386523</c:v>
                </c:pt>
                <c:pt idx="1973">
                  <c:v>8.7209952325</c:v>
                </c:pt>
                <c:pt idx="1974">
                  <c:v>10.68902218</c:v>
                </c:pt>
                <c:pt idx="1975">
                  <c:v>7.1784876250000007</c:v>
                </c:pt>
                <c:pt idx="1976">
                  <c:v>6.4338287800000007</c:v>
                </c:pt>
                <c:pt idx="1977">
                  <c:v>5.2104606775000004</c:v>
                </c:pt>
                <c:pt idx="1978">
                  <c:v>8.0827162225000002</c:v>
                </c:pt>
                <c:pt idx="1979">
                  <c:v>6.9657279550000002</c:v>
                </c:pt>
                <c:pt idx="1980">
                  <c:v>5.2636505950000005</c:v>
                </c:pt>
                <c:pt idx="1981">
                  <c:v>10.795402051386523</c:v>
                </c:pt>
                <c:pt idx="1982">
                  <c:v>10.795402051386523</c:v>
                </c:pt>
                <c:pt idx="1983">
                  <c:v>7.3912472950000003</c:v>
                </c:pt>
                <c:pt idx="1984">
                  <c:v>5.3168405125000007</c:v>
                </c:pt>
                <c:pt idx="1985">
                  <c:v>9.1465145724999992</c:v>
                </c:pt>
                <c:pt idx="1986">
                  <c:v>40.262616475534955</c:v>
                </c:pt>
                <c:pt idx="1987">
                  <c:v>7.7103868000000011</c:v>
                </c:pt>
                <c:pt idx="1988">
                  <c:v>13.135758428613476</c:v>
                </c:pt>
                <c:pt idx="1989">
                  <c:v>13.614467687613477</c:v>
                </c:pt>
                <c:pt idx="1990">
                  <c:v>12.710239087386524</c:v>
                </c:pt>
                <c:pt idx="1991">
                  <c:v>11.646440734</c:v>
                </c:pt>
                <c:pt idx="1992">
                  <c:v>10.423072627613477</c:v>
                </c:pt>
                <c:pt idx="1993">
                  <c:v>10.210312956999999</c:v>
                </c:pt>
                <c:pt idx="1994">
                  <c:v>7.7635767175000003</c:v>
                </c:pt>
                <c:pt idx="1995">
                  <c:v>70.580869543236489</c:v>
                </c:pt>
                <c:pt idx="1996">
                  <c:v>27.497036243</c:v>
                </c:pt>
                <c:pt idx="1997">
                  <c:v>7.4444372125000013</c:v>
                </c:pt>
                <c:pt idx="1998">
                  <c:v>6.912538037500001</c:v>
                </c:pt>
                <c:pt idx="1999">
                  <c:v>15.688874502499999</c:v>
                </c:pt>
                <c:pt idx="2000">
                  <c:v>15.050595489500001</c:v>
                </c:pt>
                <c:pt idx="2001">
                  <c:v>14.305936641000001</c:v>
                </c:pt>
                <c:pt idx="2002">
                  <c:v>42.443403130750006</c:v>
                </c:pt>
                <c:pt idx="2003">
                  <c:v>11.912390322386523</c:v>
                </c:pt>
                <c:pt idx="2004">
                  <c:v>12.444289499</c:v>
                </c:pt>
                <c:pt idx="2005">
                  <c:v>25.90133869246505</c:v>
                </c:pt>
                <c:pt idx="2006">
                  <c:v>20.050447758000001</c:v>
                </c:pt>
                <c:pt idx="2007">
                  <c:v>13.082568532750001</c:v>
                </c:pt>
                <c:pt idx="2008">
                  <c:v>7.9231464699999998</c:v>
                </c:pt>
                <c:pt idx="2009">
                  <c:v>8.7741851499999992</c:v>
                </c:pt>
                <c:pt idx="2010">
                  <c:v>6.2210691100000002</c:v>
                </c:pt>
                <c:pt idx="2011">
                  <c:v>5.7955497700000009</c:v>
                </c:pt>
                <c:pt idx="2012">
                  <c:v>10.954971804386524</c:v>
                </c:pt>
                <c:pt idx="2013">
                  <c:v>7.2316775425000008</c:v>
                </c:pt>
                <c:pt idx="2014">
                  <c:v>11.806010487</c:v>
                </c:pt>
                <c:pt idx="2015">
                  <c:v>10.954971804386524</c:v>
                </c:pt>
                <c:pt idx="2016">
                  <c:v>9.8379835333865238</c:v>
                </c:pt>
                <c:pt idx="2017">
                  <c:v>16.593103104250002</c:v>
                </c:pt>
                <c:pt idx="2018">
                  <c:v>9.8911734174999992</c:v>
                </c:pt>
                <c:pt idx="2019">
                  <c:v>7.1784876250000007</c:v>
                </c:pt>
                <c:pt idx="2020">
                  <c:v>6.9657279550000002</c:v>
                </c:pt>
                <c:pt idx="2021">
                  <c:v>5.3168405125000007</c:v>
                </c:pt>
                <c:pt idx="2022">
                  <c:v>5.6359800175000005</c:v>
                </c:pt>
                <c:pt idx="2023">
                  <c:v>11.061351639613477</c:v>
                </c:pt>
                <c:pt idx="2024">
                  <c:v>27.603416105199997</c:v>
                </c:pt>
                <c:pt idx="2025">
                  <c:v>7.4444372125000013</c:v>
                </c:pt>
                <c:pt idx="2026">
                  <c:v>22.656753691000002</c:v>
                </c:pt>
                <c:pt idx="2027">
                  <c:v>18.773889732000001</c:v>
                </c:pt>
                <c:pt idx="2028">
                  <c:v>16.965432528499999</c:v>
                </c:pt>
                <c:pt idx="2029">
                  <c:v>8.9337549025000005</c:v>
                </c:pt>
                <c:pt idx="2030">
                  <c:v>10.529452427500001</c:v>
                </c:pt>
                <c:pt idx="2031">
                  <c:v>7.0189178725000003</c:v>
                </c:pt>
                <c:pt idx="2032">
                  <c:v>6.7529682850000006</c:v>
                </c:pt>
                <c:pt idx="2033">
                  <c:v>33.66706667869758</c:v>
                </c:pt>
                <c:pt idx="2034">
                  <c:v>8.8273750675000002</c:v>
                </c:pt>
                <c:pt idx="2035">
                  <c:v>6.3806388625000006</c:v>
                </c:pt>
                <c:pt idx="2036">
                  <c:v>18.61431997875</c:v>
                </c:pt>
                <c:pt idx="2037">
                  <c:v>10.263502839999999</c:v>
                </c:pt>
                <c:pt idx="2038">
                  <c:v>9.1465146036134772</c:v>
                </c:pt>
                <c:pt idx="2039">
                  <c:v>13.401708017000001</c:v>
                </c:pt>
                <c:pt idx="2040">
                  <c:v>11.114541557386524</c:v>
                </c:pt>
                <c:pt idx="2041">
                  <c:v>7.0721077900000004</c:v>
                </c:pt>
                <c:pt idx="2042">
                  <c:v>18.029230883499999</c:v>
                </c:pt>
                <c:pt idx="2043">
                  <c:v>13.986797064999999</c:v>
                </c:pt>
                <c:pt idx="2044">
                  <c:v>11.0613516025</c:v>
                </c:pt>
                <c:pt idx="2045">
                  <c:v>9.7847935825000008</c:v>
                </c:pt>
                <c:pt idx="2046">
                  <c:v>6.6997783675000004</c:v>
                </c:pt>
                <c:pt idx="2047">
                  <c:v>5.8487396875000002</c:v>
                </c:pt>
                <c:pt idx="2048">
                  <c:v>5.2104606775000004</c:v>
                </c:pt>
                <c:pt idx="2049">
                  <c:v>5.4764102650000002</c:v>
                </c:pt>
                <c:pt idx="2050">
                  <c:v>13.454897934613477</c:v>
                </c:pt>
                <c:pt idx="2051">
                  <c:v>6.2210691100000002</c:v>
                </c:pt>
                <c:pt idx="2052">
                  <c:v>13.827227358386523</c:v>
                </c:pt>
                <c:pt idx="2053">
                  <c:v>12.337909663613477</c:v>
                </c:pt>
                <c:pt idx="2054">
                  <c:v>24.3056412016</c:v>
                </c:pt>
                <c:pt idx="2055">
                  <c:v>23.082273092199998</c:v>
                </c:pt>
                <c:pt idx="2056">
                  <c:v>30.528861505773047</c:v>
                </c:pt>
                <c:pt idx="2057">
                  <c:v>27.177896692773047</c:v>
                </c:pt>
                <c:pt idx="2058">
                  <c:v>8.6146153974999997</c:v>
                </c:pt>
                <c:pt idx="2059">
                  <c:v>6.8593481200000008</c:v>
                </c:pt>
                <c:pt idx="2060">
                  <c:v>6.2742590275000003</c:v>
                </c:pt>
                <c:pt idx="2061">
                  <c:v>6.2742590275000003</c:v>
                </c:pt>
                <c:pt idx="2062">
                  <c:v>13.135758428613476</c:v>
                </c:pt>
                <c:pt idx="2063">
                  <c:v>41.432794665302431</c:v>
                </c:pt>
                <c:pt idx="2064">
                  <c:v>22.018474679000001</c:v>
                </c:pt>
                <c:pt idx="2065">
                  <c:v>9.5720339449999994</c:v>
                </c:pt>
                <c:pt idx="2066">
                  <c:v>7.6040069650000008</c:v>
                </c:pt>
                <c:pt idx="2067">
                  <c:v>19.7313082515</c:v>
                </c:pt>
                <c:pt idx="2068">
                  <c:v>10.795402051386523</c:v>
                </c:pt>
                <c:pt idx="2069">
                  <c:v>13.029378593386523</c:v>
                </c:pt>
                <c:pt idx="2070">
                  <c:v>12.178339910613477</c:v>
                </c:pt>
                <c:pt idx="2071">
                  <c:v>10.795402051386523</c:v>
                </c:pt>
                <c:pt idx="2072">
                  <c:v>10.210312956999999</c:v>
                </c:pt>
                <c:pt idx="2073">
                  <c:v>19.89087800475</c:v>
                </c:pt>
                <c:pt idx="2074">
                  <c:v>24.305641138773048</c:v>
                </c:pt>
                <c:pt idx="2075">
                  <c:v>16.859052692999999</c:v>
                </c:pt>
                <c:pt idx="2076">
                  <c:v>9.2528944074999995</c:v>
                </c:pt>
                <c:pt idx="2077">
                  <c:v>8.34866581</c:v>
                </c:pt>
                <c:pt idx="2078">
                  <c:v>6.8593481200000008</c:v>
                </c:pt>
                <c:pt idx="2079">
                  <c:v>13.667657628000001</c:v>
                </c:pt>
                <c:pt idx="2080">
                  <c:v>7.9231464699999998</c:v>
                </c:pt>
                <c:pt idx="2081">
                  <c:v>5.7955497700000009</c:v>
                </c:pt>
                <c:pt idx="2082">
                  <c:v>27.497036198773049</c:v>
                </c:pt>
                <c:pt idx="2083">
                  <c:v>12.284719746</c:v>
                </c:pt>
                <c:pt idx="2084">
                  <c:v>29.465063152226953</c:v>
                </c:pt>
                <c:pt idx="2085">
                  <c:v>8.8805649849999995</c:v>
                </c:pt>
                <c:pt idx="2086">
                  <c:v>6.9657279550000002</c:v>
                </c:pt>
                <c:pt idx="2087">
                  <c:v>12.018770157613476</c:v>
                </c:pt>
                <c:pt idx="2088">
                  <c:v>7.8699565525000006</c:v>
                </c:pt>
                <c:pt idx="2089">
                  <c:v>6.8593481200000008</c:v>
                </c:pt>
                <c:pt idx="2090">
                  <c:v>6.7529682850000006</c:v>
                </c:pt>
                <c:pt idx="2091">
                  <c:v>19.358978795613478</c:v>
                </c:pt>
                <c:pt idx="2092">
                  <c:v>24.092881530399996</c:v>
                </c:pt>
                <c:pt idx="2093">
                  <c:v>7.4444372125000013</c:v>
                </c:pt>
                <c:pt idx="2094">
                  <c:v>33.294737224226957</c:v>
                </c:pt>
                <c:pt idx="2095">
                  <c:v>16.752672830000002</c:v>
                </c:pt>
                <c:pt idx="2096">
                  <c:v>13.827227358386523</c:v>
                </c:pt>
                <c:pt idx="2097">
                  <c:v>33.24154730677305</c:v>
                </c:pt>
                <c:pt idx="2098">
                  <c:v>9.2528944074999995</c:v>
                </c:pt>
                <c:pt idx="2099">
                  <c:v>15.316545078250002</c:v>
                </c:pt>
                <c:pt idx="2100">
                  <c:v>8.9337549025000005</c:v>
                </c:pt>
                <c:pt idx="2101">
                  <c:v>20.95467635975</c:v>
                </c:pt>
                <c:pt idx="2102">
                  <c:v>8.2422859749999997</c:v>
                </c:pt>
                <c:pt idx="2103">
                  <c:v>13.720847545750001</c:v>
                </c:pt>
                <c:pt idx="2104">
                  <c:v>6.5402086150000009</c:v>
                </c:pt>
                <c:pt idx="2105">
                  <c:v>36.59251215330243</c:v>
                </c:pt>
                <c:pt idx="2106">
                  <c:v>25.794958899999997</c:v>
                </c:pt>
                <c:pt idx="2107">
                  <c:v>6.4870186975000008</c:v>
                </c:pt>
                <c:pt idx="2108">
                  <c:v>15.848444229613477</c:v>
                </c:pt>
                <c:pt idx="2109">
                  <c:v>28.135315210773047</c:v>
                </c:pt>
                <c:pt idx="2110">
                  <c:v>23.454602494</c:v>
                </c:pt>
                <c:pt idx="2111">
                  <c:v>9.040134737499999</c:v>
                </c:pt>
                <c:pt idx="2112">
                  <c:v>11.699630651613477</c:v>
                </c:pt>
                <c:pt idx="2113">
                  <c:v>22.975893197000001</c:v>
                </c:pt>
                <c:pt idx="2114">
                  <c:v>10.103933121613476</c:v>
                </c:pt>
                <c:pt idx="2115">
                  <c:v>13.295328181613476</c:v>
                </c:pt>
                <c:pt idx="2116">
                  <c:v>49.783611732700003</c:v>
                </c:pt>
                <c:pt idx="2117">
                  <c:v>43.985910675546094</c:v>
                </c:pt>
                <c:pt idx="2118">
                  <c:v>6.8061582025000007</c:v>
                </c:pt>
                <c:pt idx="2119">
                  <c:v>6.0614993575000007</c:v>
                </c:pt>
                <c:pt idx="2120">
                  <c:v>23.082273092199998</c:v>
                </c:pt>
                <c:pt idx="2121">
                  <c:v>18.188800654600001</c:v>
                </c:pt>
                <c:pt idx="2122">
                  <c:v>28.401264825302427</c:v>
                </c:pt>
                <c:pt idx="2123">
                  <c:v>13.508087852386524</c:v>
                </c:pt>
                <c:pt idx="2124">
                  <c:v>10.795402051386523</c:v>
                </c:pt>
                <c:pt idx="2125">
                  <c:v>10.582642380613477</c:v>
                </c:pt>
                <c:pt idx="2126">
                  <c:v>8.880565015386523</c:v>
                </c:pt>
                <c:pt idx="2127">
                  <c:v>13.188948368249999</c:v>
                </c:pt>
                <c:pt idx="2128">
                  <c:v>5.9551195225000004</c:v>
                </c:pt>
                <c:pt idx="2129">
                  <c:v>8.4018557274999992</c:v>
                </c:pt>
                <c:pt idx="2130">
                  <c:v>6.6465884500000003</c:v>
                </c:pt>
                <c:pt idx="2131">
                  <c:v>6.0083094400000006</c:v>
                </c:pt>
                <c:pt idx="2132">
                  <c:v>14.518696311999999</c:v>
                </c:pt>
                <c:pt idx="2133">
                  <c:v>26.965137091599999</c:v>
                </c:pt>
                <c:pt idx="2134">
                  <c:v>11.806010487</c:v>
                </c:pt>
                <c:pt idx="2135">
                  <c:v>10.954971804386524</c:v>
                </c:pt>
                <c:pt idx="2136">
                  <c:v>9.5720339449999994</c:v>
                </c:pt>
                <c:pt idx="2137">
                  <c:v>16.593103076999999</c:v>
                </c:pt>
                <c:pt idx="2138">
                  <c:v>15.263355135386522</c:v>
                </c:pt>
                <c:pt idx="2139">
                  <c:v>17.869661130250002</c:v>
                </c:pt>
                <c:pt idx="2140">
                  <c:v>26.592807666999999</c:v>
                </c:pt>
                <c:pt idx="2141">
                  <c:v>20.210017530999998</c:v>
                </c:pt>
                <c:pt idx="2142">
                  <c:v>10.635832298386523</c:v>
                </c:pt>
                <c:pt idx="2143">
                  <c:v>7.3912472950000003</c:v>
                </c:pt>
                <c:pt idx="2144">
                  <c:v>6.5402086150000009</c:v>
                </c:pt>
                <c:pt idx="2145">
                  <c:v>5.5827901000000004</c:v>
                </c:pt>
                <c:pt idx="2146">
                  <c:v>7.8699565525000006</c:v>
                </c:pt>
                <c:pt idx="2147">
                  <c:v>18.561130061</c:v>
                </c:pt>
                <c:pt idx="2148">
                  <c:v>7.6040069650000008</c:v>
                </c:pt>
                <c:pt idx="2149">
                  <c:v>41.432794693500007</c:v>
                </c:pt>
                <c:pt idx="2150">
                  <c:v>13.880417275999999</c:v>
                </c:pt>
                <c:pt idx="2151">
                  <c:v>12.657049169613476</c:v>
                </c:pt>
                <c:pt idx="2152">
                  <c:v>10.050743204</c:v>
                </c:pt>
                <c:pt idx="2153">
                  <c:v>15.050595464613476</c:v>
                </c:pt>
                <c:pt idx="2154">
                  <c:v>10.316692792386524</c:v>
                </c:pt>
                <c:pt idx="2155">
                  <c:v>8.6678053446134768</c:v>
                </c:pt>
                <c:pt idx="2156">
                  <c:v>7.9763363875000008</c:v>
                </c:pt>
                <c:pt idx="2157">
                  <c:v>5.9019296050000003</c:v>
                </c:pt>
                <c:pt idx="2158">
                  <c:v>15.050595489500001</c:v>
                </c:pt>
                <c:pt idx="2159">
                  <c:v>14.8378358185</c:v>
                </c:pt>
                <c:pt idx="2160">
                  <c:v>8.7209952325</c:v>
                </c:pt>
                <c:pt idx="2161">
                  <c:v>6.8593481200000008</c:v>
                </c:pt>
                <c:pt idx="2162">
                  <c:v>5.9019296050000003</c:v>
                </c:pt>
                <c:pt idx="2163">
                  <c:v>19.146219156250002</c:v>
                </c:pt>
                <c:pt idx="2164">
                  <c:v>6.4870186975000008</c:v>
                </c:pt>
                <c:pt idx="2165">
                  <c:v>28.82678418675</c:v>
                </c:pt>
                <c:pt idx="2166">
                  <c:v>9.040134737499999</c:v>
                </c:pt>
                <c:pt idx="2167">
                  <c:v>6.9657279550000002</c:v>
                </c:pt>
                <c:pt idx="2168">
                  <c:v>12.284719746</c:v>
                </c:pt>
                <c:pt idx="2169">
                  <c:v>21.06105619525</c:v>
                </c:pt>
                <c:pt idx="2170">
                  <c:v>9.040134737499999</c:v>
                </c:pt>
                <c:pt idx="2171">
                  <c:v>7.6571968825000001</c:v>
                </c:pt>
                <c:pt idx="2172">
                  <c:v>15.688874502499999</c:v>
                </c:pt>
                <c:pt idx="2173">
                  <c:v>7.6040069650000008</c:v>
                </c:pt>
                <c:pt idx="2174">
                  <c:v>6.3806388625000006</c:v>
                </c:pt>
                <c:pt idx="2175">
                  <c:v>9.9975532863865233</c:v>
                </c:pt>
                <c:pt idx="2176">
                  <c:v>32.975597748465056</c:v>
                </c:pt>
                <c:pt idx="2177">
                  <c:v>16.273963597750001</c:v>
                </c:pt>
                <c:pt idx="2178">
                  <c:v>9.6784137803865224</c:v>
                </c:pt>
                <c:pt idx="2179">
                  <c:v>8.9337549329999995</c:v>
                </c:pt>
                <c:pt idx="2180">
                  <c:v>12.603859251999999</c:v>
                </c:pt>
                <c:pt idx="2181">
                  <c:v>10.423072627613477</c:v>
                </c:pt>
                <c:pt idx="2182">
                  <c:v>12.071960075386523</c:v>
                </c:pt>
                <c:pt idx="2183">
                  <c:v>10.157123005000001</c:v>
                </c:pt>
                <c:pt idx="2184">
                  <c:v>7.2316775425000008</c:v>
                </c:pt>
                <c:pt idx="2185">
                  <c:v>15.582494666999999</c:v>
                </c:pt>
                <c:pt idx="2186">
                  <c:v>13.50808787475</c:v>
                </c:pt>
                <c:pt idx="2187">
                  <c:v>17.12500228175</c:v>
                </c:pt>
                <c:pt idx="2188">
                  <c:v>22.922703338799998</c:v>
                </c:pt>
                <c:pt idx="2189">
                  <c:v>10.423072627613477</c:v>
                </c:pt>
                <c:pt idx="2190">
                  <c:v>9.3592742743865234</c:v>
                </c:pt>
                <c:pt idx="2191">
                  <c:v>8.6146154270000004</c:v>
                </c:pt>
                <c:pt idx="2192">
                  <c:v>19.624928435199998</c:v>
                </c:pt>
                <c:pt idx="2193">
                  <c:v>9.6784137475000005</c:v>
                </c:pt>
                <c:pt idx="2194">
                  <c:v>12.444289499</c:v>
                </c:pt>
                <c:pt idx="2195">
                  <c:v>7.4976271300000006</c:v>
                </c:pt>
                <c:pt idx="2196">
                  <c:v>6.5402086150000009</c:v>
                </c:pt>
                <c:pt idx="2197">
                  <c:v>11.806010487</c:v>
                </c:pt>
                <c:pt idx="2198">
                  <c:v>10.157123039386523</c:v>
                </c:pt>
                <c:pt idx="2199">
                  <c:v>6.6465884500000003</c:v>
                </c:pt>
                <c:pt idx="2200">
                  <c:v>6.4338287800000007</c:v>
                </c:pt>
                <c:pt idx="2201">
                  <c:v>7.0189178725000003</c:v>
                </c:pt>
                <c:pt idx="2202">
                  <c:v>12.071960075386523</c:v>
                </c:pt>
                <c:pt idx="2203">
                  <c:v>6.8593481200000008</c:v>
                </c:pt>
                <c:pt idx="2204">
                  <c:v>6.4870186975000008</c:v>
                </c:pt>
                <c:pt idx="2205">
                  <c:v>15.688874476613478</c:v>
                </c:pt>
                <c:pt idx="2206">
                  <c:v>9.6784137803865224</c:v>
                </c:pt>
                <c:pt idx="2207">
                  <c:v>8.34866581</c:v>
                </c:pt>
                <c:pt idx="2208">
                  <c:v>7.4976271300000006</c:v>
                </c:pt>
                <c:pt idx="2209">
                  <c:v>29.784202734999997</c:v>
                </c:pt>
                <c:pt idx="2210">
                  <c:v>11.380491107499999</c:v>
                </c:pt>
                <c:pt idx="2211">
                  <c:v>7.4976271300000006</c:v>
                </c:pt>
                <c:pt idx="2212">
                  <c:v>6.2210691100000002</c:v>
                </c:pt>
                <c:pt idx="2213">
                  <c:v>29.465063152226953</c:v>
                </c:pt>
                <c:pt idx="2214">
                  <c:v>7.2848674600000001</c:v>
                </c:pt>
                <c:pt idx="2215">
                  <c:v>6.4870186975000008</c:v>
                </c:pt>
                <c:pt idx="2216">
                  <c:v>5.1040808425000002</c:v>
                </c:pt>
                <c:pt idx="2217">
                  <c:v>13.774037440613476</c:v>
                </c:pt>
                <c:pt idx="2218">
                  <c:v>11.646440734</c:v>
                </c:pt>
                <c:pt idx="2219">
                  <c:v>6.8593481200000008</c:v>
                </c:pt>
                <c:pt idx="2220">
                  <c:v>11.96558024</c:v>
                </c:pt>
                <c:pt idx="2221">
                  <c:v>13.614467687613477</c:v>
                </c:pt>
                <c:pt idx="2222">
                  <c:v>10.157123039386523</c:v>
                </c:pt>
                <c:pt idx="2223">
                  <c:v>8.9337549329999995</c:v>
                </c:pt>
                <c:pt idx="2224">
                  <c:v>16.539913159386522</c:v>
                </c:pt>
                <c:pt idx="2225">
                  <c:v>26.858757255999997</c:v>
                </c:pt>
                <c:pt idx="2226">
                  <c:v>22.816323481000001</c:v>
                </c:pt>
                <c:pt idx="2227">
                  <c:v>8.6146153974999997</c:v>
                </c:pt>
                <c:pt idx="2228">
                  <c:v>6.6465884500000003</c:v>
                </c:pt>
                <c:pt idx="2229">
                  <c:v>10.369882710000001</c:v>
                </c:pt>
                <c:pt idx="2230">
                  <c:v>14.039987029000001</c:v>
                </c:pt>
                <c:pt idx="2231">
                  <c:v>7.6571968825000001</c:v>
                </c:pt>
                <c:pt idx="2232">
                  <c:v>7.5508170474999998</c:v>
                </c:pt>
                <c:pt idx="2233">
                  <c:v>6.4338287800000007</c:v>
                </c:pt>
                <c:pt idx="2234">
                  <c:v>5.3168405125000007</c:v>
                </c:pt>
                <c:pt idx="2235">
                  <c:v>14.199556782</c:v>
                </c:pt>
                <c:pt idx="2236">
                  <c:v>15.582494666999999</c:v>
                </c:pt>
                <c:pt idx="2237">
                  <c:v>26.060908488999999</c:v>
                </c:pt>
                <c:pt idx="2238">
                  <c:v>7.6571968825000001</c:v>
                </c:pt>
                <c:pt idx="2239">
                  <c:v>5.8487396875000002</c:v>
                </c:pt>
                <c:pt idx="2240">
                  <c:v>6.2210691100000002</c:v>
                </c:pt>
                <c:pt idx="2241">
                  <c:v>5.1572707600000003</c:v>
                </c:pt>
                <c:pt idx="2242">
                  <c:v>11.061351639613477</c:v>
                </c:pt>
                <c:pt idx="2243">
                  <c:v>9.7316036980000007</c:v>
                </c:pt>
                <c:pt idx="2244">
                  <c:v>14.039987029000001</c:v>
                </c:pt>
                <c:pt idx="2245">
                  <c:v>26.380047995799998</c:v>
                </c:pt>
                <c:pt idx="2246">
                  <c:v>23.773742023600001</c:v>
                </c:pt>
                <c:pt idx="2247">
                  <c:v>19.465358681799998</c:v>
                </c:pt>
                <c:pt idx="2248">
                  <c:v>36.486132284226954</c:v>
                </c:pt>
                <c:pt idx="2249">
                  <c:v>10.2103129225</c:v>
                </c:pt>
                <c:pt idx="2250">
                  <c:v>9.4656540775</c:v>
                </c:pt>
                <c:pt idx="2251">
                  <c:v>7.7103868000000011</c:v>
                </c:pt>
                <c:pt idx="2252">
                  <c:v>15.742064394386524</c:v>
                </c:pt>
                <c:pt idx="2253">
                  <c:v>5.7423598525000008</c:v>
                </c:pt>
                <c:pt idx="2254">
                  <c:v>5.5296001825000003</c:v>
                </c:pt>
                <c:pt idx="2255">
                  <c:v>13.56127777</c:v>
                </c:pt>
                <c:pt idx="2256">
                  <c:v>11.274111310386523</c:v>
                </c:pt>
                <c:pt idx="2257">
                  <c:v>25.422629409773048</c:v>
                </c:pt>
                <c:pt idx="2258">
                  <c:v>5.9019296050000003</c:v>
                </c:pt>
                <c:pt idx="2259">
                  <c:v>5.8487396875000002</c:v>
                </c:pt>
                <c:pt idx="2260">
                  <c:v>8.2422859749999997</c:v>
                </c:pt>
                <c:pt idx="2261">
                  <c:v>14.731455958613477</c:v>
                </c:pt>
                <c:pt idx="2262">
                  <c:v>13.348518099386524</c:v>
                </c:pt>
                <c:pt idx="2263">
                  <c:v>9.9975532524999995</c:v>
                </c:pt>
                <c:pt idx="2264">
                  <c:v>25.635389104000001</c:v>
                </c:pt>
                <c:pt idx="2265">
                  <c:v>10.423072592500001</c:v>
                </c:pt>
                <c:pt idx="2266">
                  <c:v>8.1890960575000005</c:v>
                </c:pt>
                <c:pt idx="2267">
                  <c:v>7.7635767175000003</c:v>
                </c:pt>
                <c:pt idx="2268">
                  <c:v>6.3806388625000006</c:v>
                </c:pt>
                <c:pt idx="2269">
                  <c:v>5.6891699350000007</c:v>
                </c:pt>
                <c:pt idx="2270">
                  <c:v>5.4232203475000009</c:v>
                </c:pt>
                <c:pt idx="2271">
                  <c:v>24.890730232999999</c:v>
                </c:pt>
                <c:pt idx="2272">
                  <c:v>18.348370389999999</c:v>
                </c:pt>
                <c:pt idx="2273">
                  <c:v>15.582494666999999</c:v>
                </c:pt>
                <c:pt idx="2274">
                  <c:v>14.891025711613477</c:v>
                </c:pt>
                <c:pt idx="2275">
                  <c:v>15.901634147386524</c:v>
                </c:pt>
                <c:pt idx="2276">
                  <c:v>12.284719746</c:v>
                </c:pt>
                <c:pt idx="2277">
                  <c:v>8.6678053446134768</c:v>
                </c:pt>
                <c:pt idx="2278">
                  <c:v>34.677675083773053</c:v>
                </c:pt>
                <c:pt idx="2279">
                  <c:v>24.571590790599998</c:v>
                </c:pt>
                <c:pt idx="2280">
                  <c:v>8.0827162225000002</c:v>
                </c:pt>
                <c:pt idx="2281">
                  <c:v>6.912538037500001</c:v>
                </c:pt>
                <c:pt idx="2282">
                  <c:v>6.2210691100000002</c:v>
                </c:pt>
                <c:pt idx="2283">
                  <c:v>11.96558024</c:v>
                </c:pt>
                <c:pt idx="2284">
                  <c:v>6.5402086150000009</c:v>
                </c:pt>
                <c:pt idx="2285">
                  <c:v>6.0083094400000006</c:v>
                </c:pt>
                <c:pt idx="2286">
                  <c:v>22.869513420999997</c:v>
                </c:pt>
                <c:pt idx="2287">
                  <c:v>6.1146892750000008</c:v>
                </c:pt>
                <c:pt idx="2288">
                  <c:v>11.008161722000001</c:v>
                </c:pt>
                <c:pt idx="2289">
                  <c:v>12.976188675613477</c:v>
                </c:pt>
                <c:pt idx="2290">
                  <c:v>15.103785382386524</c:v>
                </c:pt>
                <c:pt idx="2291">
                  <c:v>12.65704919075</c:v>
                </c:pt>
                <c:pt idx="2292">
                  <c:v>5.5827901000000004</c:v>
                </c:pt>
                <c:pt idx="2293">
                  <c:v>5.3168405125000007</c:v>
                </c:pt>
                <c:pt idx="2294">
                  <c:v>44.198670346</c:v>
                </c:pt>
                <c:pt idx="2295">
                  <c:v>7.9231464699999998</c:v>
                </c:pt>
                <c:pt idx="2296">
                  <c:v>6.5402086150000009</c:v>
                </c:pt>
                <c:pt idx="2297">
                  <c:v>10.423072627613477</c:v>
                </c:pt>
                <c:pt idx="2298">
                  <c:v>28.879974132399997</c:v>
                </c:pt>
                <c:pt idx="2299">
                  <c:v>8.5614254800000005</c:v>
                </c:pt>
                <c:pt idx="2300">
                  <c:v>12.231529828386524</c:v>
                </c:pt>
                <c:pt idx="2301">
                  <c:v>44.570999798100004</c:v>
                </c:pt>
                <c:pt idx="2302">
                  <c:v>16.167583735613476</c:v>
                </c:pt>
                <c:pt idx="2303">
                  <c:v>13.667657628000001</c:v>
                </c:pt>
                <c:pt idx="2304">
                  <c:v>15.103785407249999</c:v>
                </c:pt>
                <c:pt idx="2305">
                  <c:v>7.2848674600000001</c:v>
                </c:pt>
                <c:pt idx="2306">
                  <c:v>32.337318789400001</c:v>
                </c:pt>
                <c:pt idx="2307">
                  <c:v>9.1465145724999992</c:v>
                </c:pt>
                <c:pt idx="2308">
                  <c:v>6.6997783675000004</c:v>
                </c:pt>
                <c:pt idx="2309">
                  <c:v>5.9019296050000003</c:v>
                </c:pt>
                <c:pt idx="2310">
                  <c:v>16.699482912386525</c:v>
                </c:pt>
                <c:pt idx="2311">
                  <c:v>9.7847935825000008</c:v>
                </c:pt>
                <c:pt idx="2312">
                  <c:v>9.5720339449999994</c:v>
                </c:pt>
                <c:pt idx="2313">
                  <c:v>5.9019296050000003</c:v>
                </c:pt>
                <c:pt idx="2314">
                  <c:v>6.5402086150000009</c:v>
                </c:pt>
                <c:pt idx="2315">
                  <c:v>19.518548548613477</c:v>
                </c:pt>
                <c:pt idx="2316">
                  <c:v>9.9975532524999995</c:v>
                </c:pt>
                <c:pt idx="2317">
                  <c:v>10.689022216</c:v>
                </c:pt>
                <c:pt idx="2318">
                  <c:v>9.1465146036134772</c:v>
                </c:pt>
                <c:pt idx="2319">
                  <c:v>12.231529828386524</c:v>
                </c:pt>
                <c:pt idx="2320">
                  <c:v>12.125149993000001</c:v>
                </c:pt>
                <c:pt idx="2321">
                  <c:v>9.7847936156134772</c:v>
                </c:pt>
                <c:pt idx="2322">
                  <c:v>23.773742023600001</c:v>
                </c:pt>
                <c:pt idx="2323">
                  <c:v>22.284424325199996</c:v>
                </c:pt>
                <c:pt idx="2324">
                  <c:v>15.795254337999999</c:v>
                </c:pt>
                <c:pt idx="2325">
                  <c:v>8.1890960575000005</c:v>
                </c:pt>
                <c:pt idx="2326">
                  <c:v>19.67811833375</c:v>
                </c:pt>
                <c:pt idx="2327">
                  <c:v>6.6465884500000003</c:v>
                </c:pt>
                <c:pt idx="2328">
                  <c:v>15.742064420249999</c:v>
                </c:pt>
                <c:pt idx="2329">
                  <c:v>28.879974132399997</c:v>
                </c:pt>
                <c:pt idx="2330">
                  <c:v>27.603416105199997</c:v>
                </c:pt>
                <c:pt idx="2331">
                  <c:v>7.9231464699999998</c:v>
                </c:pt>
                <c:pt idx="2332">
                  <c:v>12.444289499</c:v>
                </c:pt>
                <c:pt idx="2333">
                  <c:v>33.028787689000005</c:v>
                </c:pt>
                <c:pt idx="2334">
                  <c:v>19.784498188600001</c:v>
                </c:pt>
                <c:pt idx="2335">
                  <c:v>22.178044432</c:v>
                </c:pt>
                <c:pt idx="2336">
                  <c:v>25.050300050799997</c:v>
                </c:pt>
                <c:pt idx="2337">
                  <c:v>32.284128788773053</c:v>
                </c:pt>
                <c:pt idx="2338">
                  <c:v>25.209869739000002</c:v>
                </c:pt>
                <c:pt idx="2339">
                  <c:v>16.912242610749999</c:v>
                </c:pt>
                <c:pt idx="2340">
                  <c:v>8.4018557274999992</c:v>
                </c:pt>
                <c:pt idx="2341">
                  <c:v>10.369882710000001</c:v>
                </c:pt>
                <c:pt idx="2342">
                  <c:v>10.901781886613476</c:v>
                </c:pt>
                <c:pt idx="2343">
                  <c:v>8.1890960575000005</c:v>
                </c:pt>
                <c:pt idx="2344">
                  <c:v>26.592807622697574</c:v>
                </c:pt>
                <c:pt idx="2345">
                  <c:v>16.273963597750001</c:v>
                </c:pt>
                <c:pt idx="2346">
                  <c:v>19.837688087</c:v>
                </c:pt>
                <c:pt idx="2347">
                  <c:v>14.093176946613477</c:v>
                </c:pt>
                <c:pt idx="2348">
                  <c:v>13.188948368249999</c:v>
                </c:pt>
                <c:pt idx="2349">
                  <c:v>5.6359800175000005</c:v>
                </c:pt>
                <c:pt idx="2350">
                  <c:v>28.720404305000002</c:v>
                </c:pt>
                <c:pt idx="2351">
                  <c:v>7.8167666350000014</c:v>
                </c:pt>
                <c:pt idx="2352">
                  <c:v>6.7529682850000006</c:v>
                </c:pt>
                <c:pt idx="2353">
                  <c:v>6.4870186975000008</c:v>
                </c:pt>
                <c:pt idx="2354">
                  <c:v>6.1678791925000009</c:v>
                </c:pt>
                <c:pt idx="2355">
                  <c:v>5.9551195225000004</c:v>
                </c:pt>
                <c:pt idx="2356">
                  <c:v>11.114541557386524</c:v>
                </c:pt>
                <c:pt idx="2357">
                  <c:v>16.061203900386523</c:v>
                </c:pt>
                <c:pt idx="2358">
                  <c:v>6.9657279550000002</c:v>
                </c:pt>
                <c:pt idx="2359">
                  <c:v>17.018622446249999</c:v>
                </c:pt>
                <c:pt idx="2360">
                  <c:v>7.0721077900000004</c:v>
                </c:pt>
                <c:pt idx="2361">
                  <c:v>5.4764102650000002</c:v>
                </c:pt>
                <c:pt idx="2362">
                  <c:v>12.497479416613476</c:v>
                </c:pt>
                <c:pt idx="2363">
                  <c:v>14.1995568055</c:v>
                </c:pt>
                <c:pt idx="2364">
                  <c:v>16.273963597750001</c:v>
                </c:pt>
                <c:pt idx="2365">
                  <c:v>20.156827593500001</c:v>
                </c:pt>
                <c:pt idx="2366">
                  <c:v>7.7635767175000003</c:v>
                </c:pt>
                <c:pt idx="2367">
                  <c:v>13.933607193613476</c:v>
                </c:pt>
                <c:pt idx="2368">
                  <c:v>13.029378593386523</c:v>
                </c:pt>
                <c:pt idx="2369">
                  <c:v>8.2422860033865231</c:v>
                </c:pt>
                <c:pt idx="2370">
                  <c:v>16.273963597750001</c:v>
                </c:pt>
                <c:pt idx="2371">
                  <c:v>7.9763363875000008</c:v>
                </c:pt>
                <c:pt idx="2372">
                  <c:v>7.8167666350000014</c:v>
                </c:pt>
                <c:pt idx="2373">
                  <c:v>6.5933985325000002</c:v>
                </c:pt>
                <c:pt idx="2374">
                  <c:v>5.6359800175000005</c:v>
                </c:pt>
                <c:pt idx="2375">
                  <c:v>15.95482409125</c:v>
                </c:pt>
                <c:pt idx="2376">
                  <c:v>8.0827162225000002</c:v>
                </c:pt>
                <c:pt idx="2377">
                  <c:v>7.4976271300000006</c:v>
                </c:pt>
                <c:pt idx="2378">
                  <c:v>17.550521623750001</c:v>
                </c:pt>
                <c:pt idx="2379">
                  <c:v>21.592955393800001</c:v>
                </c:pt>
                <c:pt idx="2380">
                  <c:v>17.9228510656</c:v>
                </c:pt>
                <c:pt idx="2381">
                  <c:v>24.146071385773048</c:v>
                </c:pt>
                <c:pt idx="2382">
                  <c:v>10.689022216</c:v>
                </c:pt>
                <c:pt idx="2383">
                  <c:v>10.3166927575</c:v>
                </c:pt>
                <c:pt idx="2384">
                  <c:v>8.1890960575000005</c:v>
                </c:pt>
                <c:pt idx="2385">
                  <c:v>7.1784876250000007</c:v>
                </c:pt>
                <c:pt idx="2386">
                  <c:v>38.507349180300004</c:v>
                </c:pt>
                <c:pt idx="2387">
                  <c:v>10.316692792386524</c:v>
                </c:pt>
                <c:pt idx="2388">
                  <c:v>6.4338287800000007</c:v>
                </c:pt>
                <c:pt idx="2389">
                  <c:v>5.4764102650000002</c:v>
                </c:pt>
                <c:pt idx="2390">
                  <c:v>26.273668092226952</c:v>
                </c:pt>
                <c:pt idx="2391">
                  <c:v>17.1781921995</c:v>
                </c:pt>
                <c:pt idx="2392">
                  <c:v>27.1778967628</c:v>
                </c:pt>
                <c:pt idx="2393">
                  <c:v>16.16758376225</c:v>
                </c:pt>
                <c:pt idx="2394">
                  <c:v>36.486132317767478</c:v>
                </c:pt>
                <c:pt idx="2395">
                  <c:v>14.625076123386524</c:v>
                </c:pt>
                <c:pt idx="2396">
                  <c:v>10.210312956999999</c:v>
                </c:pt>
                <c:pt idx="2397">
                  <c:v>12.603859251999999</c:v>
                </c:pt>
                <c:pt idx="2398">
                  <c:v>9.7847936156134772</c:v>
                </c:pt>
                <c:pt idx="2399">
                  <c:v>20.848296524249999</c:v>
                </c:pt>
                <c:pt idx="2400">
                  <c:v>16.593103104250002</c:v>
                </c:pt>
                <c:pt idx="2401">
                  <c:v>8.34866581</c:v>
                </c:pt>
                <c:pt idx="2402">
                  <c:v>5.8487396875000002</c:v>
                </c:pt>
                <c:pt idx="2403">
                  <c:v>24.677970562226953</c:v>
                </c:pt>
                <c:pt idx="2404">
                  <c:v>16.646293022000002</c:v>
                </c:pt>
                <c:pt idx="2405">
                  <c:v>5.9551195225000004</c:v>
                </c:pt>
                <c:pt idx="2406">
                  <c:v>5.5827901000000004</c:v>
                </c:pt>
                <c:pt idx="2407">
                  <c:v>35.103194481250007</c:v>
                </c:pt>
                <c:pt idx="2408">
                  <c:v>16.433533367199999</c:v>
                </c:pt>
                <c:pt idx="2409">
                  <c:v>13.508087852386524</c:v>
                </c:pt>
                <c:pt idx="2410">
                  <c:v>11.859200404613476</c:v>
                </c:pt>
                <c:pt idx="2411">
                  <c:v>9.9975532863865233</c:v>
                </c:pt>
                <c:pt idx="2412">
                  <c:v>6.5402086150000009</c:v>
                </c:pt>
                <c:pt idx="2413">
                  <c:v>6.2742590275000003</c:v>
                </c:pt>
                <c:pt idx="2414">
                  <c:v>29.677822823</c:v>
                </c:pt>
                <c:pt idx="2415">
                  <c:v>15.688874476613478</c:v>
                </c:pt>
                <c:pt idx="2416">
                  <c:v>32.656458264750007</c:v>
                </c:pt>
                <c:pt idx="2417">
                  <c:v>23.348222658499999</c:v>
                </c:pt>
                <c:pt idx="2418">
                  <c:v>6.1146892750000008</c:v>
                </c:pt>
                <c:pt idx="2419">
                  <c:v>11.220921392613477</c:v>
                </c:pt>
                <c:pt idx="2420">
                  <c:v>8.9337549025000005</c:v>
                </c:pt>
                <c:pt idx="2421">
                  <c:v>6.912538037500001</c:v>
                </c:pt>
                <c:pt idx="2422">
                  <c:v>14.359126558750001</c:v>
                </c:pt>
                <c:pt idx="2423">
                  <c:v>5.3168405125000007</c:v>
                </c:pt>
                <c:pt idx="2424">
                  <c:v>14.199556782</c:v>
                </c:pt>
                <c:pt idx="2425">
                  <c:v>12.178339910613477</c:v>
                </c:pt>
                <c:pt idx="2426">
                  <c:v>17.3909518705</c:v>
                </c:pt>
                <c:pt idx="2427">
                  <c:v>13.29532820375</c:v>
                </c:pt>
                <c:pt idx="2428">
                  <c:v>12.391099602000001</c:v>
                </c:pt>
                <c:pt idx="2429">
                  <c:v>14.359126535</c:v>
                </c:pt>
                <c:pt idx="2430">
                  <c:v>11.699630651613477</c:v>
                </c:pt>
                <c:pt idx="2431">
                  <c:v>31.486280023453904</c:v>
                </c:pt>
                <c:pt idx="2432">
                  <c:v>24.092881530399996</c:v>
                </c:pt>
                <c:pt idx="2433">
                  <c:v>18.6675098965</c:v>
                </c:pt>
                <c:pt idx="2434">
                  <c:v>9.040134737499999</c:v>
                </c:pt>
                <c:pt idx="2435">
                  <c:v>18.507940161399997</c:v>
                </c:pt>
                <c:pt idx="2436">
                  <c:v>10.369882674999999</c:v>
                </c:pt>
                <c:pt idx="2437">
                  <c:v>9.412464159999999</c:v>
                </c:pt>
                <c:pt idx="2438">
                  <c:v>7.4976271300000006</c:v>
                </c:pt>
                <c:pt idx="2439">
                  <c:v>6.0614993575000007</c:v>
                </c:pt>
                <c:pt idx="2440">
                  <c:v>5.0508909250000009</c:v>
                </c:pt>
                <c:pt idx="2441">
                  <c:v>4.9977010075000008</c:v>
                </c:pt>
                <c:pt idx="2442">
                  <c:v>5.7423598525000008</c:v>
                </c:pt>
                <c:pt idx="2443">
                  <c:v>16.965432545199999</c:v>
                </c:pt>
                <c:pt idx="2444">
                  <c:v>21.061056215799997</c:v>
                </c:pt>
                <c:pt idx="2445">
                  <c:v>12.763429005000001</c:v>
                </c:pt>
                <c:pt idx="2446">
                  <c:v>19.412168744999999</c:v>
                </c:pt>
                <c:pt idx="2447">
                  <c:v>16.008013982613477</c:v>
                </c:pt>
                <c:pt idx="2448">
                  <c:v>13.56127777</c:v>
                </c:pt>
                <c:pt idx="2449">
                  <c:v>11.859200404613476</c:v>
                </c:pt>
                <c:pt idx="2450">
                  <c:v>11.167731475</c:v>
                </c:pt>
                <c:pt idx="2451">
                  <c:v>7.7103868000000011</c:v>
                </c:pt>
                <c:pt idx="2452">
                  <c:v>37.815880226000004</c:v>
                </c:pt>
                <c:pt idx="2453">
                  <c:v>20.635536873399996</c:v>
                </c:pt>
                <c:pt idx="2454">
                  <c:v>12.284719746</c:v>
                </c:pt>
                <c:pt idx="2455">
                  <c:v>14.25274672325</c:v>
                </c:pt>
                <c:pt idx="2456">
                  <c:v>6.2210691100000002</c:v>
                </c:pt>
                <c:pt idx="2457">
                  <c:v>14.199556782</c:v>
                </c:pt>
                <c:pt idx="2458">
                  <c:v>11.061351639613477</c:v>
                </c:pt>
                <c:pt idx="2459">
                  <c:v>7.5508170474999998</c:v>
                </c:pt>
                <c:pt idx="2460">
                  <c:v>19.412168713386524</c:v>
                </c:pt>
                <c:pt idx="2461">
                  <c:v>12.603859251999999</c:v>
                </c:pt>
                <c:pt idx="2462">
                  <c:v>12.444289499</c:v>
                </c:pt>
                <c:pt idx="2463">
                  <c:v>11.96558024</c:v>
                </c:pt>
                <c:pt idx="2464">
                  <c:v>11.912390322386523</c:v>
                </c:pt>
                <c:pt idx="2465">
                  <c:v>11.114541557386524</c:v>
                </c:pt>
                <c:pt idx="2466">
                  <c:v>9.9443633686134767</c:v>
                </c:pt>
                <c:pt idx="2467">
                  <c:v>9.1465146036134772</c:v>
                </c:pt>
                <c:pt idx="2468">
                  <c:v>7.5508170474999998</c:v>
                </c:pt>
                <c:pt idx="2469">
                  <c:v>15.210165242750001</c:v>
                </c:pt>
                <c:pt idx="2470">
                  <c:v>9.3592742424999997</c:v>
                </c:pt>
                <c:pt idx="2471">
                  <c:v>7.6040069650000008</c:v>
                </c:pt>
                <c:pt idx="2472">
                  <c:v>5.6891699350000007</c:v>
                </c:pt>
                <c:pt idx="2473">
                  <c:v>22.071664596773047</c:v>
                </c:pt>
                <c:pt idx="2474">
                  <c:v>9.093324655</c:v>
                </c:pt>
                <c:pt idx="2475">
                  <c:v>5.9551195225000004</c:v>
                </c:pt>
                <c:pt idx="2476">
                  <c:v>5.6359800175000005</c:v>
                </c:pt>
                <c:pt idx="2477">
                  <c:v>15.795254337999999</c:v>
                </c:pt>
                <c:pt idx="2478">
                  <c:v>19.624928435199998</c:v>
                </c:pt>
                <c:pt idx="2479">
                  <c:v>7.8699565525000006</c:v>
                </c:pt>
                <c:pt idx="2480">
                  <c:v>6.9657279550000002</c:v>
                </c:pt>
                <c:pt idx="2481">
                  <c:v>6.0614993575000007</c:v>
                </c:pt>
                <c:pt idx="2482">
                  <c:v>41.645554336000004</c:v>
                </c:pt>
                <c:pt idx="2483">
                  <c:v>13.720847523</c:v>
                </c:pt>
                <c:pt idx="2484">
                  <c:v>21.327005784000001</c:v>
                </c:pt>
                <c:pt idx="2485">
                  <c:v>7.3912472950000003</c:v>
                </c:pt>
                <c:pt idx="2486">
                  <c:v>37.975450003300004</c:v>
                </c:pt>
                <c:pt idx="2487">
                  <c:v>28.401264799</c:v>
                </c:pt>
                <c:pt idx="2488">
                  <c:v>12.337909663613477</c:v>
                </c:pt>
                <c:pt idx="2489">
                  <c:v>7.0189178725000003</c:v>
                </c:pt>
                <c:pt idx="2490">
                  <c:v>6.2742590275000003</c:v>
                </c:pt>
                <c:pt idx="2491">
                  <c:v>33.507496925767484</c:v>
                </c:pt>
                <c:pt idx="2492">
                  <c:v>7.5508170474999998</c:v>
                </c:pt>
                <c:pt idx="2493">
                  <c:v>13.188948346386523</c:v>
                </c:pt>
                <c:pt idx="2494">
                  <c:v>36.007423058232526</c:v>
                </c:pt>
                <c:pt idx="2495">
                  <c:v>8.1890960575000005</c:v>
                </c:pt>
                <c:pt idx="2496">
                  <c:v>6.3806388625000006</c:v>
                </c:pt>
                <c:pt idx="2497">
                  <c:v>22.443994078599999</c:v>
                </c:pt>
                <c:pt idx="2498">
                  <c:v>13.295328181613476</c:v>
                </c:pt>
                <c:pt idx="2499">
                  <c:v>12.391099581386523</c:v>
                </c:pt>
                <c:pt idx="2500">
                  <c:v>41.220034956773048</c:v>
                </c:pt>
                <c:pt idx="2501">
                  <c:v>11.96558024</c:v>
                </c:pt>
                <c:pt idx="2502">
                  <c:v>11.646440734</c:v>
                </c:pt>
                <c:pt idx="2503">
                  <c:v>19.837688106399998</c:v>
                </c:pt>
                <c:pt idx="2504">
                  <c:v>23.029083174399997</c:v>
                </c:pt>
                <c:pt idx="2505">
                  <c:v>16.008014009</c:v>
                </c:pt>
                <c:pt idx="2506">
                  <c:v>5.0508909250000009</c:v>
                </c:pt>
                <c:pt idx="2507">
                  <c:v>5.9019296050000003</c:v>
                </c:pt>
                <c:pt idx="2508">
                  <c:v>13.5612777925</c:v>
                </c:pt>
                <c:pt idx="2509">
                  <c:v>6.1678791925000009</c:v>
                </c:pt>
                <c:pt idx="2510">
                  <c:v>6.0083094400000006</c:v>
                </c:pt>
                <c:pt idx="2511">
                  <c:v>24.3056412016</c:v>
                </c:pt>
                <c:pt idx="2512">
                  <c:v>11.380491145613476</c:v>
                </c:pt>
                <c:pt idx="2513">
                  <c:v>10.476262545386524</c:v>
                </c:pt>
                <c:pt idx="2514">
                  <c:v>9.2528944390000003</c:v>
                </c:pt>
                <c:pt idx="2515">
                  <c:v>15.210165217613476</c:v>
                </c:pt>
                <c:pt idx="2516">
                  <c:v>28.560834551999999</c:v>
                </c:pt>
                <c:pt idx="2517">
                  <c:v>8.8805649849999995</c:v>
                </c:pt>
                <c:pt idx="2518">
                  <c:v>7.0189178725000003</c:v>
                </c:pt>
                <c:pt idx="2519">
                  <c:v>22.763133585399995</c:v>
                </c:pt>
                <c:pt idx="2520">
                  <c:v>17.816471212500002</c:v>
                </c:pt>
                <c:pt idx="2521">
                  <c:v>8.6146153974999997</c:v>
                </c:pt>
                <c:pt idx="2522">
                  <c:v>7.8699565525000006</c:v>
                </c:pt>
                <c:pt idx="2523">
                  <c:v>7.7103868000000011</c:v>
                </c:pt>
                <c:pt idx="2524">
                  <c:v>7.2316775425000008</c:v>
                </c:pt>
                <c:pt idx="2525">
                  <c:v>7.2316775425000008</c:v>
                </c:pt>
                <c:pt idx="2526">
                  <c:v>6.6465884500000003</c:v>
                </c:pt>
                <c:pt idx="2527">
                  <c:v>16.805862747613478</c:v>
                </c:pt>
                <c:pt idx="2528">
                  <c:v>14.571886205613477</c:v>
                </c:pt>
                <c:pt idx="2529">
                  <c:v>5.2104606775000004</c:v>
                </c:pt>
                <c:pt idx="2530">
                  <c:v>43.613581291534956</c:v>
                </c:pt>
                <c:pt idx="2531">
                  <c:v>30.422481748599999</c:v>
                </c:pt>
                <c:pt idx="2532">
                  <c:v>12.816618922613477</c:v>
                </c:pt>
                <c:pt idx="2533">
                  <c:v>12.391099581386523</c:v>
                </c:pt>
                <c:pt idx="2534">
                  <c:v>21.220625969199997</c:v>
                </c:pt>
                <c:pt idx="2535">
                  <c:v>32.709648130000005</c:v>
                </c:pt>
                <c:pt idx="2536">
                  <c:v>10.47626251</c:v>
                </c:pt>
                <c:pt idx="2537">
                  <c:v>8.7209952325</c:v>
                </c:pt>
                <c:pt idx="2538">
                  <c:v>7.1252977075000006</c:v>
                </c:pt>
                <c:pt idx="2539">
                  <c:v>6.8593481200000008</c:v>
                </c:pt>
                <c:pt idx="2540">
                  <c:v>18.348370389999999</c:v>
                </c:pt>
                <c:pt idx="2541">
                  <c:v>13.50808787475</c:v>
                </c:pt>
                <c:pt idx="2542">
                  <c:v>22.071664653999999</c:v>
                </c:pt>
                <c:pt idx="2543">
                  <c:v>21.273815886999998</c:v>
                </c:pt>
                <c:pt idx="2544">
                  <c:v>11.912390322386523</c:v>
                </c:pt>
                <c:pt idx="2545">
                  <c:v>16.965432528499999</c:v>
                </c:pt>
                <c:pt idx="2546">
                  <c:v>7.6571968825000001</c:v>
                </c:pt>
                <c:pt idx="2547">
                  <c:v>14.146366864386524</c:v>
                </c:pt>
                <c:pt idx="2548">
                  <c:v>20.369587264500002</c:v>
                </c:pt>
                <c:pt idx="2549">
                  <c:v>23.348222658499999</c:v>
                </c:pt>
                <c:pt idx="2550">
                  <c:v>6.2742590275000003</c:v>
                </c:pt>
                <c:pt idx="2551">
                  <c:v>23.401412598999997</c:v>
                </c:pt>
                <c:pt idx="2552">
                  <c:v>11.380491107499999</c:v>
                </c:pt>
                <c:pt idx="2553">
                  <c:v>17.922851048000002</c:v>
                </c:pt>
                <c:pt idx="2554">
                  <c:v>7.0189178725000003</c:v>
                </c:pt>
                <c:pt idx="2555">
                  <c:v>9.3060843250000005</c:v>
                </c:pt>
                <c:pt idx="2556">
                  <c:v>9.1997044900000002</c:v>
                </c:pt>
                <c:pt idx="2557">
                  <c:v>8.0295263049999992</c:v>
                </c:pt>
                <c:pt idx="2558">
                  <c:v>7.8699565525000006</c:v>
                </c:pt>
                <c:pt idx="2559">
                  <c:v>22.337614185</c:v>
                </c:pt>
                <c:pt idx="2560">
                  <c:v>25.263059656773049</c:v>
                </c:pt>
                <c:pt idx="2561">
                  <c:v>9.8379835333865238</c:v>
                </c:pt>
                <c:pt idx="2562">
                  <c:v>18.135610718999999</c:v>
                </c:pt>
                <c:pt idx="2563">
                  <c:v>9.5720339125000002</c:v>
                </c:pt>
                <c:pt idx="2564">
                  <c:v>5.7955497700000009</c:v>
                </c:pt>
                <c:pt idx="2565">
                  <c:v>4.8913211725000005</c:v>
                </c:pt>
                <c:pt idx="2566">
                  <c:v>5.5827901000000004</c:v>
                </c:pt>
                <c:pt idx="2567">
                  <c:v>5.5296001825000003</c:v>
                </c:pt>
                <c:pt idx="2568">
                  <c:v>19.465358662749999</c:v>
                </c:pt>
                <c:pt idx="2569">
                  <c:v>16.327153515500001</c:v>
                </c:pt>
                <c:pt idx="2570">
                  <c:v>13.454897934613477</c:v>
                </c:pt>
                <c:pt idx="2571">
                  <c:v>11.752820569386524</c:v>
                </c:pt>
                <c:pt idx="2572">
                  <c:v>9.2528944074999995</c:v>
                </c:pt>
                <c:pt idx="2573">
                  <c:v>49.464472195000006</c:v>
                </c:pt>
                <c:pt idx="2574">
                  <c:v>21.486575558199998</c:v>
                </c:pt>
                <c:pt idx="2575">
                  <c:v>16.008014009</c:v>
                </c:pt>
                <c:pt idx="2576">
                  <c:v>9.6784137475000005</c:v>
                </c:pt>
                <c:pt idx="2577">
                  <c:v>25.688578998000001</c:v>
                </c:pt>
                <c:pt idx="2578">
                  <c:v>10.050743204</c:v>
                </c:pt>
                <c:pt idx="2579">
                  <c:v>11.912390322386523</c:v>
                </c:pt>
                <c:pt idx="2580">
                  <c:v>13.667657628000001</c:v>
                </c:pt>
                <c:pt idx="2581">
                  <c:v>9.3060843250000005</c:v>
                </c:pt>
                <c:pt idx="2582">
                  <c:v>10.848591968999999</c:v>
                </c:pt>
                <c:pt idx="2583">
                  <c:v>13.029378593386523</c:v>
                </c:pt>
                <c:pt idx="2584">
                  <c:v>9.9975532863865233</c:v>
                </c:pt>
                <c:pt idx="2585">
                  <c:v>13.295328181613476</c:v>
                </c:pt>
                <c:pt idx="2586">
                  <c:v>9.6252238626134758</c:v>
                </c:pt>
                <c:pt idx="2587">
                  <c:v>17.763281294750001</c:v>
                </c:pt>
                <c:pt idx="2588">
                  <c:v>17.497331706000001</c:v>
                </c:pt>
                <c:pt idx="2589">
                  <c:v>13.029378593386523</c:v>
                </c:pt>
                <c:pt idx="2590">
                  <c:v>9.6252238299999995</c:v>
                </c:pt>
                <c:pt idx="2591">
                  <c:v>7.6040069650000008</c:v>
                </c:pt>
                <c:pt idx="2592">
                  <c:v>15.95482409125</c:v>
                </c:pt>
                <c:pt idx="2593">
                  <c:v>18.241990554499999</c:v>
                </c:pt>
                <c:pt idx="2594">
                  <c:v>9.412464159999999</c:v>
                </c:pt>
                <c:pt idx="2595">
                  <c:v>7.3380573775000011</c:v>
                </c:pt>
                <c:pt idx="2596">
                  <c:v>6.0083094400000006</c:v>
                </c:pt>
                <c:pt idx="2597">
                  <c:v>7.6040069650000008</c:v>
                </c:pt>
                <c:pt idx="2598">
                  <c:v>6.3274489450000004</c:v>
                </c:pt>
                <c:pt idx="2599">
                  <c:v>19.1994090928</c:v>
                </c:pt>
                <c:pt idx="2600">
                  <c:v>9.9443633686134767</c:v>
                </c:pt>
                <c:pt idx="2601">
                  <c:v>20.635536853249999</c:v>
                </c:pt>
                <c:pt idx="2602">
                  <c:v>19.358978846199996</c:v>
                </c:pt>
                <c:pt idx="2603">
                  <c:v>19.518548599599999</c:v>
                </c:pt>
                <c:pt idx="2604">
                  <c:v>20.901486462399998</c:v>
                </c:pt>
                <c:pt idx="2605">
                  <c:v>21.805715064999998</c:v>
                </c:pt>
                <c:pt idx="2606">
                  <c:v>23.614172208999999</c:v>
                </c:pt>
                <c:pt idx="2607">
                  <c:v>15.95482409125</c:v>
                </c:pt>
                <c:pt idx="2608">
                  <c:v>13.720847545750001</c:v>
                </c:pt>
                <c:pt idx="2609">
                  <c:v>13.188948346386523</c:v>
                </c:pt>
                <c:pt idx="2610">
                  <c:v>11.433681025</c:v>
                </c:pt>
                <c:pt idx="2611">
                  <c:v>10.1039330875</c:v>
                </c:pt>
                <c:pt idx="2612">
                  <c:v>14.305936617386523</c:v>
                </c:pt>
                <c:pt idx="2613">
                  <c:v>19.093029238500002</c:v>
                </c:pt>
                <c:pt idx="2614">
                  <c:v>16.380343433250001</c:v>
                </c:pt>
                <c:pt idx="2615">
                  <c:v>16.220773680000001</c:v>
                </c:pt>
                <c:pt idx="2616">
                  <c:v>7.4444372125000013</c:v>
                </c:pt>
                <c:pt idx="2617">
                  <c:v>37.656310473000005</c:v>
                </c:pt>
                <c:pt idx="2618">
                  <c:v>35.369144013226958</c:v>
                </c:pt>
                <c:pt idx="2619">
                  <c:v>17.869661130250002</c:v>
                </c:pt>
                <c:pt idx="2620">
                  <c:v>30.954380926599999</c:v>
                </c:pt>
                <c:pt idx="2621">
                  <c:v>8.0827162225000002</c:v>
                </c:pt>
                <c:pt idx="2622">
                  <c:v>7.5508170474999998</c:v>
                </c:pt>
                <c:pt idx="2623">
                  <c:v>27.124706844999999</c:v>
                </c:pt>
                <c:pt idx="2624">
                  <c:v>39.890287078750006</c:v>
                </c:pt>
                <c:pt idx="2625">
                  <c:v>13.614467687613477</c:v>
                </c:pt>
                <c:pt idx="2626">
                  <c:v>9.1465146036134772</c:v>
                </c:pt>
                <c:pt idx="2627">
                  <c:v>9.1997044900000002</c:v>
                </c:pt>
                <c:pt idx="2628">
                  <c:v>7.2316775425000008</c:v>
                </c:pt>
                <c:pt idx="2629">
                  <c:v>10.263502874613476</c:v>
                </c:pt>
                <c:pt idx="2630">
                  <c:v>32.443698541773053</c:v>
                </c:pt>
                <c:pt idx="2631">
                  <c:v>9.6252238299999995</c:v>
                </c:pt>
                <c:pt idx="2632">
                  <c:v>8.2422859749999997</c:v>
                </c:pt>
                <c:pt idx="2633">
                  <c:v>32.8160280496</c:v>
                </c:pt>
                <c:pt idx="2634">
                  <c:v>7.9231464699999998</c:v>
                </c:pt>
                <c:pt idx="2635">
                  <c:v>7.4976271300000006</c:v>
                </c:pt>
                <c:pt idx="2636">
                  <c:v>16.273963570999999</c:v>
                </c:pt>
                <c:pt idx="2637">
                  <c:v>13.401708017000001</c:v>
                </c:pt>
                <c:pt idx="2638">
                  <c:v>8.4018557274999992</c:v>
                </c:pt>
                <c:pt idx="2639">
                  <c:v>21.805715043750002</c:v>
                </c:pt>
                <c:pt idx="2640">
                  <c:v>24.624780684499999</c:v>
                </c:pt>
                <c:pt idx="2641">
                  <c:v>17.284572035</c:v>
                </c:pt>
                <c:pt idx="2642">
                  <c:v>33.613876816600005</c:v>
                </c:pt>
                <c:pt idx="2643">
                  <c:v>25.209869804199997</c:v>
                </c:pt>
                <c:pt idx="2644">
                  <c:v>28.241695072000002</c:v>
                </c:pt>
                <c:pt idx="2645">
                  <c:v>8.135906168</c:v>
                </c:pt>
                <c:pt idx="2646">
                  <c:v>20.316397346750001</c:v>
                </c:pt>
                <c:pt idx="2647">
                  <c:v>5.6891699350000007</c:v>
                </c:pt>
                <c:pt idx="2648">
                  <c:v>7.0721077900000004</c:v>
                </c:pt>
                <c:pt idx="2649">
                  <c:v>17.071812363999999</c:v>
                </c:pt>
                <c:pt idx="2650">
                  <c:v>6.0083094400000006</c:v>
                </c:pt>
                <c:pt idx="2651">
                  <c:v>17.976040983399997</c:v>
                </c:pt>
                <c:pt idx="2652">
                  <c:v>23.401412576249999</c:v>
                </c:pt>
                <c:pt idx="2653">
                  <c:v>23.348222658499999</c:v>
                </c:pt>
                <c:pt idx="2654">
                  <c:v>6.9657279550000002</c:v>
                </c:pt>
                <c:pt idx="2655">
                  <c:v>12.976188675613477</c:v>
                </c:pt>
                <c:pt idx="2656">
                  <c:v>8.5614255093865239</c:v>
                </c:pt>
                <c:pt idx="2657">
                  <c:v>12.284719746</c:v>
                </c:pt>
                <c:pt idx="2658">
                  <c:v>13.135758450500001</c:v>
                </c:pt>
                <c:pt idx="2659">
                  <c:v>21.06105619525</c:v>
                </c:pt>
                <c:pt idx="2660">
                  <c:v>37.70950042530243</c:v>
                </c:pt>
                <c:pt idx="2661">
                  <c:v>13.933607193613476</c:v>
                </c:pt>
                <c:pt idx="2662">
                  <c:v>8.5614254800000005</c:v>
                </c:pt>
                <c:pt idx="2663">
                  <c:v>8.1359061399999995</c:v>
                </c:pt>
                <c:pt idx="2664">
                  <c:v>7.9763363875000008</c:v>
                </c:pt>
                <c:pt idx="2665">
                  <c:v>5.3700304300000008</c:v>
                </c:pt>
                <c:pt idx="2666">
                  <c:v>17.444141759613476</c:v>
                </c:pt>
                <c:pt idx="2667">
                  <c:v>22.975893256599999</c:v>
                </c:pt>
                <c:pt idx="2668">
                  <c:v>23.826931918250001</c:v>
                </c:pt>
                <c:pt idx="2669">
                  <c:v>28.294884963773047</c:v>
                </c:pt>
                <c:pt idx="2670">
                  <c:v>15.210165242750001</c:v>
                </c:pt>
                <c:pt idx="2671">
                  <c:v>9.8379835333865238</c:v>
                </c:pt>
                <c:pt idx="2672">
                  <c:v>13.242138263999999</c:v>
                </c:pt>
                <c:pt idx="2673">
                  <c:v>13.188948346386523</c:v>
                </c:pt>
                <c:pt idx="2674">
                  <c:v>10.050743170000001</c:v>
                </c:pt>
                <c:pt idx="2675">
                  <c:v>7.4976271300000006</c:v>
                </c:pt>
                <c:pt idx="2676">
                  <c:v>7.1252977075000006</c:v>
                </c:pt>
                <c:pt idx="2677">
                  <c:v>33.347927142000003</c:v>
                </c:pt>
                <c:pt idx="2678">
                  <c:v>15.210165242750001</c:v>
                </c:pt>
                <c:pt idx="2679">
                  <c:v>8.5082355624999995</c:v>
                </c:pt>
                <c:pt idx="2680">
                  <c:v>6.5933985325000002</c:v>
                </c:pt>
                <c:pt idx="2681">
                  <c:v>6.4870186975000008</c:v>
                </c:pt>
                <c:pt idx="2682">
                  <c:v>15.848444229613477</c:v>
                </c:pt>
                <c:pt idx="2683">
                  <c:v>12.071960075386523</c:v>
                </c:pt>
                <c:pt idx="2684">
                  <c:v>9.7316036980000007</c:v>
                </c:pt>
                <c:pt idx="2685">
                  <c:v>12.444289499</c:v>
                </c:pt>
                <c:pt idx="2686">
                  <c:v>10.529452463</c:v>
                </c:pt>
                <c:pt idx="2687">
                  <c:v>27.975745483534954</c:v>
                </c:pt>
                <c:pt idx="2688">
                  <c:v>23.082273092199998</c:v>
                </c:pt>
                <c:pt idx="2689">
                  <c:v>22.6567537498</c:v>
                </c:pt>
                <c:pt idx="2690">
                  <c:v>35.901043222697581</c:v>
                </c:pt>
                <c:pt idx="2691">
                  <c:v>7.3380573775000011</c:v>
                </c:pt>
                <c:pt idx="2692">
                  <c:v>14.57188622975</c:v>
                </c:pt>
                <c:pt idx="2693">
                  <c:v>8.5082355624999995</c:v>
                </c:pt>
                <c:pt idx="2694">
                  <c:v>10.9549717675</c:v>
                </c:pt>
                <c:pt idx="2695">
                  <c:v>9.5720339125000002</c:v>
                </c:pt>
                <c:pt idx="2696">
                  <c:v>7.8167666350000014</c:v>
                </c:pt>
                <c:pt idx="2697">
                  <c:v>6.7529682850000006</c:v>
                </c:pt>
                <c:pt idx="2698">
                  <c:v>6.0083094400000006</c:v>
                </c:pt>
                <c:pt idx="2699">
                  <c:v>28.614024543399996</c:v>
                </c:pt>
                <c:pt idx="2700">
                  <c:v>21.752525147199997</c:v>
                </c:pt>
                <c:pt idx="2701">
                  <c:v>43.081682114232528</c:v>
                </c:pt>
                <c:pt idx="2702">
                  <c:v>27.497036269599999</c:v>
                </c:pt>
                <c:pt idx="2703">
                  <c:v>10.742212133613476</c:v>
                </c:pt>
                <c:pt idx="2704">
                  <c:v>9.9443633350000002</c:v>
                </c:pt>
                <c:pt idx="2705">
                  <c:v>9.2528944074999995</c:v>
                </c:pt>
                <c:pt idx="2706">
                  <c:v>6.0614993575000007</c:v>
                </c:pt>
                <c:pt idx="2707">
                  <c:v>5.9019296050000003</c:v>
                </c:pt>
                <c:pt idx="2708">
                  <c:v>5.0508909250000009</c:v>
                </c:pt>
                <c:pt idx="2709">
                  <c:v>4.7849413375000003</c:v>
                </c:pt>
                <c:pt idx="2710">
                  <c:v>16.699482939750002</c:v>
                </c:pt>
                <c:pt idx="2711">
                  <c:v>5.5296001825000003</c:v>
                </c:pt>
                <c:pt idx="2712">
                  <c:v>5.1040808425000002</c:v>
                </c:pt>
                <c:pt idx="2713">
                  <c:v>34.252155773767484</c:v>
                </c:pt>
                <c:pt idx="2714">
                  <c:v>80.314624514604859</c:v>
                </c:pt>
                <c:pt idx="2715">
                  <c:v>16.912242583000001</c:v>
                </c:pt>
                <c:pt idx="2716">
                  <c:v>14.891025711613477</c:v>
                </c:pt>
                <c:pt idx="2717">
                  <c:v>10.582642380613477</c:v>
                </c:pt>
                <c:pt idx="2718">
                  <c:v>10.529452463</c:v>
                </c:pt>
                <c:pt idx="2719">
                  <c:v>9.8911734510000002</c:v>
                </c:pt>
                <c:pt idx="2720">
                  <c:v>12.550669334386523</c:v>
                </c:pt>
                <c:pt idx="2721">
                  <c:v>6.7529682850000006</c:v>
                </c:pt>
                <c:pt idx="2722">
                  <c:v>10.103933121613476</c:v>
                </c:pt>
                <c:pt idx="2723">
                  <c:v>8.348665838613476</c:v>
                </c:pt>
                <c:pt idx="2724">
                  <c:v>29.199113639199997</c:v>
                </c:pt>
                <c:pt idx="2725">
                  <c:v>22.018474736199998</c:v>
                </c:pt>
                <c:pt idx="2726">
                  <c:v>7.1784876250000007</c:v>
                </c:pt>
                <c:pt idx="2727">
                  <c:v>16.752672873999998</c:v>
                </c:pt>
                <c:pt idx="2728">
                  <c:v>15.95482409125</c:v>
                </c:pt>
                <c:pt idx="2729">
                  <c:v>9.8379835</c:v>
                </c:pt>
                <c:pt idx="2730">
                  <c:v>6.2210691100000002</c:v>
                </c:pt>
                <c:pt idx="2731">
                  <c:v>13.188948346386523</c:v>
                </c:pt>
                <c:pt idx="2732">
                  <c:v>11.274111310386523</c:v>
                </c:pt>
                <c:pt idx="2733">
                  <c:v>16.805862775249999</c:v>
                </c:pt>
                <c:pt idx="2734">
                  <c:v>24.890730297399998</c:v>
                </c:pt>
                <c:pt idx="2735">
                  <c:v>18.348370407999997</c:v>
                </c:pt>
                <c:pt idx="2736">
                  <c:v>12.444289499</c:v>
                </c:pt>
                <c:pt idx="2737">
                  <c:v>12.444289499</c:v>
                </c:pt>
                <c:pt idx="2738">
                  <c:v>6.6997783675000004</c:v>
                </c:pt>
                <c:pt idx="2739">
                  <c:v>18.773889732000001</c:v>
                </c:pt>
                <c:pt idx="2740">
                  <c:v>13.40170803925</c:v>
                </c:pt>
                <c:pt idx="2741">
                  <c:v>13.40170803925</c:v>
                </c:pt>
                <c:pt idx="2742">
                  <c:v>18.614319996999999</c:v>
                </c:pt>
                <c:pt idx="2743">
                  <c:v>15.263355135386522</c:v>
                </c:pt>
                <c:pt idx="2744">
                  <c:v>12.763429005000001</c:v>
                </c:pt>
                <c:pt idx="2745">
                  <c:v>16.16758376225</c:v>
                </c:pt>
                <c:pt idx="2746">
                  <c:v>12.178339910613477</c:v>
                </c:pt>
                <c:pt idx="2747">
                  <c:v>45.953937658300006</c:v>
                </c:pt>
                <c:pt idx="2748">
                  <c:v>33.560686812773049</c:v>
                </c:pt>
                <c:pt idx="2749">
                  <c:v>8.2954758924999989</c:v>
                </c:pt>
                <c:pt idx="2750">
                  <c:v>26.699187433773048</c:v>
                </c:pt>
                <c:pt idx="2751">
                  <c:v>22.709943645500001</c:v>
                </c:pt>
                <c:pt idx="2752">
                  <c:v>9.8379835</c:v>
                </c:pt>
                <c:pt idx="2753">
                  <c:v>6.3806388625000006</c:v>
                </c:pt>
                <c:pt idx="2754">
                  <c:v>8.5614254800000005</c:v>
                </c:pt>
                <c:pt idx="2755">
                  <c:v>6.2742590275000003</c:v>
                </c:pt>
                <c:pt idx="2756">
                  <c:v>15.210165217613476</c:v>
                </c:pt>
                <c:pt idx="2757">
                  <c:v>14.412316452613476</c:v>
                </c:pt>
                <c:pt idx="2758">
                  <c:v>10.795402015000001</c:v>
                </c:pt>
                <c:pt idx="2759">
                  <c:v>26.220478174773049</c:v>
                </c:pt>
                <c:pt idx="2760">
                  <c:v>34.198965856000008</c:v>
                </c:pt>
                <c:pt idx="2761">
                  <c:v>11.96558024</c:v>
                </c:pt>
                <c:pt idx="2762">
                  <c:v>9.4656541096134763</c:v>
                </c:pt>
                <c:pt idx="2763">
                  <c:v>13.986797111386524</c:v>
                </c:pt>
                <c:pt idx="2764">
                  <c:v>14.252746699613477</c:v>
                </c:pt>
                <c:pt idx="2765">
                  <c:v>31.326710299534955</c:v>
                </c:pt>
                <c:pt idx="2766">
                  <c:v>8.7741851499999992</c:v>
                </c:pt>
                <c:pt idx="2767">
                  <c:v>44.836949357840432</c:v>
                </c:pt>
                <c:pt idx="2768">
                  <c:v>8.0827162225000002</c:v>
                </c:pt>
                <c:pt idx="2769">
                  <c:v>6.8061582025000007</c:v>
                </c:pt>
                <c:pt idx="2770">
                  <c:v>6.2742590275000003</c:v>
                </c:pt>
                <c:pt idx="2771">
                  <c:v>5.7955497700000009</c:v>
                </c:pt>
                <c:pt idx="2772">
                  <c:v>23.50779241175</c:v>
                </c:pt>
                <c:pt idx="2773">
                  <c:v>6.0083094400000006</c:v>
                </c:pt>
                <c:pt idx="2774">
                  <c:v>46.166697373250003</c:v>
                </c:pt>
                <c:pt idx="2775">
                  <c:v>12.922998758</c:v>
                </c:pt>
                <c:pt idx="2776">
                  <c:v>12.497479416613476</c:v>
                </c:pt>
                <c:pt idx="2777">
                  <c:v>18.135610718999999</c:v>
                </c:pt>
                <c:pt idx="2778">
                  <c:v>27.071516857226953</c:v>
                </c:pt>
                <c:pt idx="2779">
                  <c:v>8.5614254800000005</c:v>
                </c:pt>
                <c:pt idx="2780">
                  <c:v>6.9657279550000002</c:v>
                </c:pt>
                <c:pt idx="2781">
                  <c:v>22.284424325199996</c:v>
                </c:pt>
                <c:pt idx="2782">
                  <c:v>9.4656541096134763</c:v>
                </c:pt>
                <c:pt idx="2783">
                  <c:v>8.0827162225000002</c:v>
                </c:pt>
                <c:pt idx="2784">
                  <c:v>5.6891699350000007</c:v>
                </c:pt>
                <c:pt idx="2785">
                  <c:v>12.816618922613477</c:v>
                </c:pt>
                <c:pt idx="2786">
                  <c:v>10.157123005000001</c:v>
                </c:pt>
                <c:pt idx="2787">
                  <c:v>17.33776195275</c:v>
                </c:pt>
                <c:pt idx="2788">
                  <c:v>7.2316775425000008</c:v>
                </c:pt>
                <c:pt idx="2789">
                  <c:v>14.731455983</c:v>
                </c:pt>
                <c:pt idx="2790">
                  <c:v>44.783759468900001</c:v>
                </c:pt>
                <c:pt idx="2791">
                  <c:v>13.880417275999999</c:v>
                </c:pt>
                <c:pt idx="2792">
                  <c:v>10.423072627613477</c:v>
                </c:pt>
                <c:pt idx="2793">
                  <c:v>18.773889732000001</c:v>
                </c:pt>
                <c:pt idx="2794">
                  <c:v>15.476114831499999</c:v>
                </c:pt>
                <c:pt idx="2795">
                  <c:v>10.529452427500001</c:v>
                </c:pt>
                <c:pt idx="2796">
                  <c:v>7.3912472950000003</c:v>
                </c:pt>
                <c:pt idx="2797">
                  <c:v>6.2210691100000002</c:v>
                </c:pt>
                <c:pt idx="2798">
                  <c:v>5.7955497700000009</c:v>
                </c:pt>
                <c:pt idx="2799">
                  <c:v>8.7741851499999992</c:v>
                </c:pt>
                <c:pt idx="2800">
                  <c:v>7.3912472950000003</c:v>
                </c:pt>
                <c:pt idx="2801">
                  <c:v>5.8487396875000002</c:v>
                </c:pt>
                <c:pt idx="2802">
                  <c:v>8.5082355624999995</c:v>
                </c:pt>
                <c:pt idx="2803">
                  <c:v>10.689022216</c:v>
                </c:pt>
                <c:pt idx="2804">
                  <c:v>15.848444229613477</c:v>
                </c:pt>
                <c:pt idx="2805">
                  <c:v>14.891025711613477</c:v>
                </c:pt>
                <c:pt idx="2806">
                  <c:v>14.625076123386524</c:v>
                </c:pt>
                <c:pt idx="2807">
                  <c:v>56.272781656546101</c:v>
                </c:pt>
                <c:pt idx="2808">
                  <c:v>17.603711541500001</c:v>
                </c:pt>
                <c:pt idx="2809">
                  <c:v>6.2742590275000003</c:v>
                </c:pt>
                <c:pt idx="2810">
                  <c:v>13.135758428613476</c:v>
                </c:pt>
                <c:pt idx="2811">
                  <c:v>22.33761422125</c:v>
                </c:pt>
                <c:pt idx="2812">
                  <c:v>8.2422859749999997</c:v>
                </c:pt>
                <c:pt idx="2813">
                  <c:v>31.858609447226957</c:v>
                </c:pt>
                <c:pt idx="2814">
                  <c:v>17.018622463</c:v>
                </c:pt>
                <c:pt idx="2815">
                  <c:v>12.922998758</c:v>
                </c:pt>
                <c:pt idx="2816">
                  <c:v>13.774037440613476</c:v>
                </c:pt>
                <c:pt idx="2817">
                  <c:v>8.348665838613476</c:v>
                </c:pt>
                <c:pt idx="2818">
                  <c:v>17.816471212500002</c:v>
                </c:pt>
                <c:pt idx="2819">
                  <c:v>9.8379835</c:v>
                </c:pt>
                <c:pt idx="2820">
                  <c:v>8.9869448199999997</c:v>
                </c:pt>
                <c:pt idx="2821">
                  <c:v>8.8273750675000002</c:v>
                </c:pt>
                <c:pt idx="2822">
                  <c:v>33.826636432000008</c:v>
                </c:pt>
                <c:pt idx="2823">
                  <c:v>6.2210691100000002</c:v>
                </c:pt>
                <c:pt idx="2824">
                  <c:v>5.5827901000000004</c:v>
                </c:pt>
                <c:pt idx="2825">
                  <c:v>5.4764102650000002</c:v>
                </c:pt>
                <c:pt idx="2826">
                  <c:v>34.57129524822696</c:v>
                </c:pt>
                <c:pt idx="2827">
                  <c:v>26.167288256999999</c:v>
                </c:pt>
                <c:pt idx="2828">
                  <c:v>15.9016341735</c:v>
                </c:pt>
                <c:pt idx="2829">
                  <c:v>32.709648130000005</c:v>
                </c:pt>
                <c:pt idx="2830">
                  <c:v>26.167288324599998</c:v>
                </c:pt>
                <c:pt idx="2831">
                  <c:v>43.826340992250003</c:v>
                </c:pt>
                <c:pt idx="2832">
                  <c:v>16.486723268750001</c:v>
                </c:pt>
                <c:pt idx="2833">
                  <c:v>12.763429005000001</c:v>
                </c:pt>
                <c:pt idx="2834">
                  <c:v>11.11454152</c:v>
                </c:pt>
                <c:pt idx="2835">
                  <c:v>6.3274489450000004</c:v>
                </c:pt>
                <c:pt idx="2836">
                  <c:v>12.816618922613477</c:v>
                </c:pt>
                <c:pt idx="2837">
                  <c:v>31.699039694226958</c:v>
                </c:pt>
                <c:pt idx="2838">
                  <c:v>22.6567537498</c:v>
                </c:pt>
                <c:pt idx="2839">
                  <c:v>22.124854550249999</c:v>
                </c:pt>
                <c:pt idx="2840">
                  <c:v>8.5082355624999995</c:v>
                </c:pt>
                <c:pt idx="2841">
                  <c:v>8.34866581</c:v>
                </c:pt>
                <c:pt idx="2842">
                  <c:v>8.0827162225000002</c:v>
                </c:pt>
                <c:pt idx="2843">
                  <c:v>22.603563810000001</c:v>
                </c:pt>
                <c:pt idx="2844">
                  <c:v>57.017440503773052</c:v>
                </c:pt>
                <c:pt idx="2845">
                  <c:v>10.47626251</c:v>
                </c:pt>
                <c:pt idx="2846">
                  <c:v>10.3166927575</c:v>
                </c:pt>
                <c:pt idx="2847">
                  <c:v>7.2316775425000008</c:v>
                </c:pt>
                <c:pt idx="2848">
                  <c:v>6.2210691100000002</c:v>
                </c:pt>
                <c:pt idx="2849">
                  <c:v>8.667805314999999</c:v>
                </c:pt>
                <c:pt idx="2850">
                  <c:v>10.316692792386524</c:v>
                </c:pt>
                <c:pt idx="2851">
                  <c:v>6.0083094400000006</c:v>
                </c:pt>
                <c:pt idx="2852">
                  <c:v>5.2636505950000005</c:v>
                </c:pt>
                <c:pt idx="2853">
                  <c:v>7.8167666350000014</c:v>
                </c:pt>
                <c:pt idx="2854">
                  <c:v>6.2210691100000002</c:v>
                </c:pt>
                <c:pt idx="2855">
                  <c:v>30.050152323999999</c:v>
                </c:pt>
                <c:pt idx="2856">
                  <c:v>28.773594222773049</c:v>
                </c:pt>
                <c:pt idx="2857">
                  <c:v>12.550669334386523</c:v>
                </c:pt>
                <c:pt idx="2858">
                  <c:v>10.742212133613476</c:v>
                </c:pt>
                <c:pt idx="2859">
                  <c:v>31.858609476465052</c:v>
                </c:pt>
                <c:pt idx="2860">
                  <c:v>7.0189178725000003</c:v>
                </c:pt>
                <c:pt idx="2861">
                  <c:v>20.529157037799997</c:v>
                </c:pt>
                <c:pt idx="2862">
                  <c:v>17.3909518876</c:v>
                </c:pt>
                <c:pt idx="2863">
                  <c:v>14.412316476500001</c:v>
                </c:pt>
                <c:pt idx="2864">
                  <c:v>12.65704919075</c:v>
                </c:pt>
                <c:pt idx="2865">
                  <c:v>5.6891699350000007</c:v>
                </c:pt>
                <c:pt idx="2866">
                  <c:v>5.0508909250000009</c:v>
                </c:pt>
                <c:pt idx="2867">
                  <c:v>28.826784140226955</c:v>
                </c:pt>
                <c:pt idx="2868">
                  <c:v>24.146071424750001</c:v>
                </c:pt>
                <c:pt idx="2869">
                  <c:v>23.61417224725</c:v>
                </c:pt>
                <c:pt idx="2870">
                  <c:v>5.5827901000000004</c:v>
                </c:pt>
                <c:pt idx="2871">
                  <c:v>13.5612777925</c:v>
                </c:pt>
                <c:pt idx="2872">
                  <c:v>6.2742590275000003</c:v>
                </c:pt>
                <c:pt idx="2873">
                  <c:v>10.210312956999999</c:v>
                </c:pt>
                <c:pt idx="2874">
                  <c:v>27.497036269599999</c:v>
                </c:pt>
                <c:pt idx="2875">
                  <c:v>40.315806420750008</c:v>
                </c:pt>
                <c:pt idx="2876">
                  <c:v>17.976040983399997</c:v>
                </c:pt>
                <c:pt idx="2877">
                  <c:v>56.432351499000006</c:v>
                </c:pt>
                <c:pt idx="2878">
                  <c:v>16.327153515500001</c:v>
                </c:pt>
                <c:pt idx="2879">
                  <c:v>8.0295263049999992</c:v>
                </c:pt>
                <c:pt idx="2880">
                  <c:v>14.039987029000001</c:v>
                </c:pt>
                <c:pt idx="2881">
                  <c:v>16.965432528499999</c:v>
                </c:pt>
                <c:pt idx="2882">
                  <c:v>16.380343433250001</c:v>
                </c:pt>
                <c:pt idx="2883">
                  <c:v>6.3806388625000006</c:v>
                </c:pt>
                <c:pt idx="2884">
                  <c:v>56.857870750453905</c:v>
                </c:pt>
                <c:pt idx="2885">
                  <c:v>14.997405547</c:v>
                </c:pt>
                <c:pt idx="2886">
                  <c:v>52.3899176922545</c:v>
                </c:pt>
                <c:pt idx="2887">
                  <c:v>19.9440679225</c:v>
                </c:pt>
                <c:pt idx="2888">
                  <c:v>19.7313082515</c:v>
                </c:pt>
                <c:pt idx="2889">
                  <c:v>6.2742590275000003</c:v>
                </c:pt>
                <c:pt idx="2890">
                  <c:v>36.1138029532</c:v>
                </c:pt>
                <c:pt idx="2891">
                  <c:v>11.646440734</c:v>
                </c:pt>
                <c:pt idx="2892">
                  <c:v>9.7316036980000007</c:v>
                </c:pt>
                <c:pt idx="2893">
                  <c:v>14.944215629386523</c:v>
                </c:pt>
                <c:pt idx="2894">
                  <c:v>17.603711541500001</c:v>
                </c:pt>
                <c:pt idx="2895">
                  <c:v>7.4444372125000013</c:v>
                </c:pt>
                <c:pt idx="2896">
                  <c:v>7.5508170474999998</c:v>
                </c:pt>
                <c:pt idx="2897">
                  <c:v>7.2848674600000001</c:v>
                </c:pt>
                <c:pt idx="2898">
                  <c:v>5.9551195225000004</c:v>
                </c:pt>
                <c:pt idx="2899">
                  <c:v>19.944067941999997</c:v>
                </c:pt>
                <c:pt idx="2900">
                  <c:v>23.135463009999999</c:v>
                </c:pt>
                <c:pt idx="2901">
                  <c:v>10.954971804386524</c:v>
                </c:pt>
                <c:pt idx="2902">
                  <c:v>12.125149993000001</c:v>
                </c:pt>
                <c:pt idx="2903">
                  <c:v>8.667805314999999</c:v>
                </c:pt>
                <c:pt idx="2904">
                  <c:v>8.34866581</c:v>
                </c:pt>
                <c:pt idx="2905">
                  <c:v>14.093176946613477</c:v>
                </c:pt>
                <c:pt idx="2906">
                  <c:v>13.082568511</c:v>
                </c:pt>
                <c:pt idx="2907">
                  <c:v>12.125149993000001</c:v>
                </c:pt>
                <c:pt idx="2908">
                  <c:v>8.6146154270000004</c:v>
                </c:pt>
                <c:pt idx="2909">
                  <c:v>15.529304723613478</c:v>
                </c:pt>
                <c:pt idx="2910">
                  <c:v>17.1781921995</c:v>
                </c:pt>
                <c:pt idx="2911">
                  <c:v>31.539470022399993</c:v>
                </c:pt>
                <c:pt idx="2912">
                  <c:v>37.283981109000003</c:v>
                </c:pt>
                <c:pt idx="2913">
                  <c:v>10.2103129225</c:v>
                </c:pt>
                <c:pt idx="2914">
                  <c:v>8.9337549025000005</c:v>
                </c:pt>
                <c:pt idx="2915">
                  <c:v>17.976040983399997</c:v>
                </c:pt>
                <c:pt idx="2916">
                  <c:v>17.23138211725</c:v>
                </c:pt>
                <c:pt idx="2917">
                  <c:v>15.422924913749998</c:v>
                </c:pt>
                <c:pt idx="2918">
                  <c:v>11.380491145613476</c:v>
                </c:pt>
                <c:pt idx="2919">
                  <c:v>6.2742590275000003</c:v>
                </c:pt>
                <c:pt idx="2920">
                  <c:v>6.0083094400000006</c:v>
                </c:pt>
                <c:pt idx="2921">
                  <c:v>10.582642380613477</c:v>
                </c:pt>
                <c:pt idx="2922">
                  <c:v>32.869217883000005</c:v>
                </c:pt>
                <c:pt idx="2923">
                  <c:v>10.635832298386523</c:v>
                </c:pt>
                <c:pt idx="2924">
                  <c:v>9.4656541096134763</c:v>
                </c:pt>
                <c:pt idx="2925">
                  <c:v>6.9657279550000002</c:v>
                </c:pt>
                <c:pt idx="2926">
                  <c:v>6.4870186975000008</c:v>
                </c:pt>
                <c:pt idx="2927">
                  <c:v>6.3806388625000006</c:v>
                </c:pt>
                <c:pt idx="2928">
                  <c:v>5.5827901000000004</c:v>
                </c:pt>
                <c:pt idx="2929">
                  <c:v>30.050152323999999</c:v>
                </c:pt>
                <c:pt idx="2930">
                  <c:v>38.986058414773055</c:v>
                </c:pt>
                <c:pt idx="2931">
                  <c:v>22.390804160799998</c:v>
                </c:pt>
                <c:pt idx="2932">
                  <c:v>9.4656541096134763</c:v>
                </c:pt>
                <c:pt idx="2933">
                  <c:v>14.039987029000001</c:v>
                </c:pt>
                <c:pt idx="2934">
                  <c:v>11.806010487</c:v>
                </c:pt>
                <c:pt idx="2935">
                  <c:v>10.582642380613477</c:v>
                </c:pt>
                <c:pt idx="2936">
                  <c:v>34.518105330773054</c:v>
                </c:pt>
                <c:pt idx="2937">
                  <c:v>11.327301228</c:v>
                </c:pt>
                <c:pt idx="2938">
                  <c:v>29.145923721399996</c:v>
                </c:pt>
                <c:pt idx="2939">
                  <c:v>17.922851048000002</c:v>
                </c:pt>
                <c:pt idx="2940">
                  <c:v>26.433237845226955</c:v>
                </c:pt>
                <c:pt idx="2941">
                  <c:v>14.305936641000001</c:v>
                </c:pt>
                <c:pt idx="2942">
                  <c:v>24.412020974000001</c:v>
                </c:pt>
                <c:pt idx="2943">
                  <c:v>13.0825684675</c:v>
                </c:pt>
                <c:pt idx="2944">
                  <c:v>6.4870186975000008</c:v>
                </c:pt>
                <c:pt idx="2945">
                  <c:v>5.5296001825000003</c:v>
                </c:pt>
                <c:pt idx="2946">
                  <c:v>50.847410100465055</c:v>
                </c:pt>
                <c:pt idx="2947">
                  <c:v>11.69963067125</c:v>
                </c:pt>
                <c:pt idx="2948">
                  <c:v>19.997257859799998</c:v>
                </c:pt>
                <c:pt idx="2949">
                  <c:v>9.1465145724999992</c:v>
                </c:pt>
                <c:pt idx="2950">
                  <c:v>8.1359061399999995</c:v>
                </c:pt>
                <c:pt idx="2951">
                  <c:v>7.0721077900000004</c:v>
                </c:pt>
                <c:pt idx="2952">
                  <c:v>7.0721077900000004</c:v>
                </c:pt>
                <c:pt idx="2953">
                  <c:v>56.272781656226954</c:v>
                </c:pt>
                <c:pt idx="2954">
                  <c:v>12.816618922613477</c:v>
                </c:pt>
                <c:pt idx="2955">
                  <c:v>12.231529828386524</c:v>
                </c:pt>
                <c:pt idx="2956">
                  <c:v>33.773446514232532</c:v>
                </c:pt>
                <c:pt idx="2957">
                  <c:v>23.454602456</c:v>
                </c:pt>
                <c:pt idx="2958">
                  <c:v>6.5933985325000002</c:v>
                </c:pt>
                <c:pt idx="2959">
                  <c:v>24.73116048</c:v>
                </c:pt>
                <c:pt idx="2960">
                  <c:v>33.294737224226957</c:v>
                </c:pt>
                <c:pt idx="2961">
                  <c:v>10.316692792386524</c:v>
                </c:pt>
                <c:pt idx="2962">
                  <c:v>31.699039694226958</c:v>
                </c:pt>
                <c:pt idx="2963">
                  <c:v>15.529304723613478</c:v>
                </c:pt>
                <c:pt idx="2964">
                  <c:v>16.1143938445</c:v>
                </c:pt>
                <c:pt idx="2965">
                  <c:v>8.4550456450000002</c:v>
                </c:pt>
                <c:pt idx="2966">
                  <c:v>7.5508170474999998</c:v>
                </c:pt>
                <c:pt idx="2967">
                  <c:v>7.1784876250000007</c:v>
                </c:pt>
                <c:pt idx="2968">
                  <c:v>30.528861505773047</c:v>
                </c:pt>
                <c:pt idx="2969">
                  <c:v>7.3380573775000011</c:v>
                </c:pt>
                <c:pt idx="2970">
                  <c:v>19.146219174999999</c:v>
                </c:pt>
                <c:pt idx="2971">
                  <c:v>15.582494641386525</c:v>
                </c:pt>
                <c:pt idx="2972">
                  <c:v>17.869661130250002</c:v>
                </c:pt>
                <c:pt idx="2973">
                  <c:v>35.050004539534953</c:v>
                </c:pt>
                <c:pt idx="2974">
                  <c:v>36.592512178250004</c:v>
                </c:pt>
                <c:pt idx="2975">
                  <c:v>11.327301246999999</c:v>
                </c:pt>
                <c:pt idx="2976">
                  <c:v>17.497331706000001</c:v>
                </c:pt>
                <c:pt idx="2977">
                  <c:v>13.774037463500001</c:v>
                </c:pt>
                <c:pt idx="2978">
                  <c:v>7.2316775425000008</c:v>
                </c:pt>
                <c:pt idx="2979">
                  <c:v>27.869365622226955</c:v>
                </c:pt>
                <c:pt idx="2980">
                  <c:v>18.348370407999997</c:v>
                </c:pt>
                <c:pt idx="2981">
                  <c:v>6.0083094400000006</c:v>
                </c:pt>
                <c:pt idx="2982">
                  <c:v>11.806010487</c:v>
                </c:pt>
                <c:pt idx="2983">
                  <c:v>20.156827593500001</c:v>
                </c:pt>
                <c:pt idx="2984">
                  <c:v>21.752525090773048</c:v>
                </c:pt>
                <c:pt idx="2985">
                  <c:v>16.646293022000002</c:v>
                </c:pt>
                <c:pt idx="2986">
                  <c:v>11.699630651613477</c:v>
                </c:pt>
                <c:pt idx="2987">
                  <c:v>10.582642345</c:v>
                </c:pt>
                <c:pt idx="2988">
                  <c:v>8.9337549025000005</c:v>
                </c:pt>
                <c:pt idx="2989">
                  <c:v>6.1146892750000008</c:v>
                </c:pt>
                <c:pt idx="2990">
                  <c:v>23.826931879773049</c:v>
                </c:pt>
                <c:pt idx="2991">
                  <c:v>14.67826606525</c:v>
                </c:pt>
                <c:pt idx="2992">
                  <c:v>5.2636505950000005</c:v>
                </c:pt>
                <c:pt idx="2993">
                  <c:v>31.858609476465052</c:v>
                </c:pt>
                <c:pt idx="2994">
                  <c:v>16.167583735613476</c:v>
                </c:pt>
                <c:pt idx="2995">
                  <c:v>10.316692792386524</c:v>
                </c:pt>
                <c:pt idx="2996">
                  <c:v>9.1997045213865238</c:v>
                </c:pt>
                <c:pt idx="2997">
                  <c:v>8.5614254800000005</c:v>
                </c:pt>
                <c:pt idx="2998">
                  <c:v>7.0721077900000004</c:v>
                </c:pt>
                <c:pt idx="2999">
                  <c:v>10.103933121613476</c:v>
                </c:pt>
                <c:pt idx="3000">
                  <c:v>13.774037440613476</c:v>
                </c:pt>
                <c:pt idx="3001">
                  <c:v>7.9763363875000008</c:v>
                </c:pt>
                <c:pt idx="3002">
                  <c:v>11.167731475</c:v>
                </c:pt>
                <c:pt idx="3003">
                  <c:v>5.5827901000000004</c:v>
                </c:pt>
                <c:pt idx="3004">
                  <c:v>9.9975532863865233</c:v>
                </c:pt>
                <c:pt idx="3005">
                  <c:v>34.943624672000006</c:v>
                </c:pt>
                <c:pt idx="3006">
                  <c:v>19.571738498249999</c:v>
                </c:pt>
                <c:pt idx="3007">
                  <c:v>16.646293022000002</c:v>
                </c:pt>
                <c:pt idx="3008">
                  <c:v>26.858757255999997</c:v>
                </c:pt>
                <c:pt idx="3009">
                  <c:v>9.6784137475000005</c:v>
                </c:pt>
                <c:pt idx="3010">
                  <c:v>6.9657279550000002</c:v>
                </c:pt>
                <c:pt idx="3011">
                  <c:v>6.4338287800000007</c:v>
                </c:pt>
                <c:pt idx="3012">
                  <c:v>5.7955497700000009</c:v>
                </c:pt>
                <c:pt idx="3013">
                  <c:v>5.7423598525000008</c:v>
                </c:pt>
                <c:pt idx="3014">
                  <c:v>16.646293022000002</c:v>
                </c:pt>
                <c:pt idx="3015">
                  <c:v>13.348518099386524</c:v>
                </c:pt>
                <c:pt idx="3016">
                  <c:v>12.284719746</c:v>
                </c:pt>
                <c:pt idx="3017">
                  <c:v>11.646440734</c:v>
                </c:pt>
                <c:pt idx="3018">
                  <c:v>7.8167666350000014</c:v>
                </c:pt>
                <c:pt idx="3019">
                  <c:v>39.7839072051</c:v>
                </c:pt>
                <c:pt idx="3020">
                  <c:v>11.380491107499999</c:v>
                </c:pt>
                <c:pt idx="3021">
                  <c:v>9.6252238626134758</c:v>
                </c:pt>
                <c:pt idx="3022">
                  <c:v>7.2316775425000008</c:v>
                </c:pt>
                <c:pt idx="3023">
                  <c:v>5.7423598525000008</c:v>
                </c:pt>
                <c:pt idx="3024">
                  <c:v>14.252746699613477</c:v>
                </c:pt>
                <c:pt idx="3025">
                  <c:v>30.635241369302427</c:v>
                </c:pt>
                <c:pt idx="3026">
                  <c:v>19.465358681799998</c:v>
                </c:pt>
                <c:pt idx="3027">
                  <c:v>6.6997783675000004</c:v>
                </c:pt>
                <c:pt idx="3028">
                  <c:v>26.645997559000001</c:v>
                </c:pt>
                <c:pt idx="3029">
                  <c:v>7.8167666350000014</c:v>
                </c:pt>
                <c:pt idx="3030">
                  <c:v>21.3801957226</c:v>
                </c:pt>
                <c:pt idx="3031">
                  <c:v>17.763281312199997</c:v>
                </c:pt>
                <c:pt idx="3032">
                  <c:v>12.869808840386524</c:v>
                </c:pt>
                <c:pt idx="3033">
                  <c:v>22.922703338799998</c:v>
                </c:pt>
                <c:pt idx="3034">
                  <c:v>17.869661147799999</c:v>
                </c:pt>
                <c:pt idx="3035">
                  <c:v>7.5508170474999998</c:v>
                </c:pt>
                <c:pt idx="3036">
                  <c:v>6.1146892750000008</c:v>
                </c:pt>
                <c:pt idx="3037">
                  <c:v>34.624485166000007</c:v>
                </c:pt>
                <c:pt idx="3038">
                  <c:v>21.007866243226953</c:v>
                </c:pt>
                <c:pt idx="3039">
                  <c:v>15.742064420249999</c:v>
                </c:pt>
                <c:pt idx="3040">
                  <c:v>15.422924913749998</c:v>
                </c:pt>
                <c:pt idx="3041">
                  <c:v>21.220625969199997</c:v>
                </c:pt>
                <c:pt idx="3042">
                  <c:v>20.475967119999996</c:v>
                </c:pt>
                <c:pt idx="3043">
                  <c:v>18.082420801249999</c:v>
                </c:pt>
                <c:pt idx="3044">
                  <c:v>18.188800654600001</c:v>
                </c:pt>
                <c:pt idx="3045">
                  <c:v>18.561130061</c:v>
                </c:pt>
                <c:pt idx="3046">
                  <c:v>17.603711541500001</c:v>
                </c:pt>
                <c:pt idx="3047">
                  <c:v>15.210165242750001</c:v>
                </c:pt>
                <c:pt idx="3048">
                  <c:v>13.188948368249999</c:v>
                </c:pt>
                <c:pt idx="3049">
                  <c:v>10.901781850000001</c:v>
                </c:pt>
                <c:pt idx="3050">
                  <c:v>6.5933985325000002</c:v>
                </c:pt>
                <c:pt idx="3051">
                  <c:v>12.391099581386523</c:v>
                </c:pt>
                <c:pt idx="3052">
                  <c:v>12.284719746</c:v>
                </c:pt>
                <c:pt idx="3053">
                  <c:v>31.007570793302428</c:v>
                </c:pt>
                <c:pt idx="3054">
                  <c:v>15.369734996000002</c:v>
                </c:pt>
                <c:pt idx="3055">
                  <c:v>11.540060898613477</c:v>
                </c:pt>
                <c:pt idx="3056">
                  <c:v>9.412464159999999</c:v>
                </c:pt>
                <c:pt idx="3057">
                  <c:v>8.7741851499999992</c:v>
                </c:pt>
                <c:pt idx="3058">
                  <c:v>5.9019296050000003</c:v>
                </c:pt>
                <c:pt idx="3059">
                  <c:v>15.050595464613476</c:v>
                </c:pt>
                <c:pt idx="3060">
                  <c:v>17.23138211725</c:v>
                </c:pt>
                <c:pt idx="3061">
                  <c:v>7.4976271300000006</c:v>
                </c:pt>
                <c:pt idx="3062">
                  <c:v>7.2316775425000008</c:v>
                </c:pt>
                <c:pt idx="3063">
                  <c:v>24.358831119399998</c:v>
                </c:pt>
                <c:pt idx="3064">
                  <c:v>12.497479416613476</c:v>
                </c:pt>
                <c:pt idx="3065">
                  <c:v>11.274111310386523</c:v>
                </c:pt>
                <c:pt idx="3066">
                  <c:v>14.412316452613476</c:v>
                </c:pt>
                <c:pt idx="3067">
                  <c:v>11.806010487</c:v>
                </c:pt>
                <c:pt idx="3068">
                  <c:v>8.0295263049999992</c:v>
                </c:pt>
                <c:pt idx="3069">
                  <c:v>21.114246133599998</c:v>
                </c:pt>
                <c:pt idx="3070">
                  <c:v>40.049856804465051</c:v>
                </c:pt>
                <c:pt idx="3071">
                  <c:v>14.8378358185</c:v>
                </c:pt>
                <c:pt idx="3072">
                  <c:v>6.5933985325000002</c:v>
                </c:pt>
                <c:pt idx="3073">
                  <c:v>32.922407800773051</c:v>
                </c:pt>
                <c:pt idx="3074">
                  <c:v>6.4870186975000008</c:v>
                </c:pt>
                <c:pt idx="3075">
                  <c:v>5.4232203475000009</c:v>
                </c:pt>
                <c:pt idx="3076">
                  <c:v>28.401264872199999</c:v>
                </c:pt>
                <c:pt idx="3077">
                  <c:v>39.358387838386527</c:v>
                </c:pt>
                <c:pt idx="3078">
                  <c:v>19.890878024199999</c:v>
                </c:pt>
                <c:pt idx="3079">
                  <c:v>41.645554298159574</c:v>
                </c:pt>
                <c:pt idx="3080">
                  <c:v>29.784202658226953</c:v>
                </c:pt>
                <c:pt idx="3081">
                  <c:v>7.9231464699999998</c:v>
                </c:pt>
                <c:pt idx="3082">
                  <c:v>15.103785407249999</c:v>
                </c:pt>
                <c:pt idx="3083">
                  <c:v>24.624780644773047</c:v>
                </c:pt>
                <c:pt idx="3084">
                  <c:v>12.071960075386523</c:v>
                </c:pt>
                <c:pt idx="3085">
                  <c:v>11.646440734</c:v>
                </c:pt>
                <c:pt idx="3086">
                  <c:v>11.008161722000001</c:v>
                </c:pt>
                <c:pt idx="3087">
                  <c:v>33.879826349767484</c:v>
                </c:pt>
                <c:pt idx="3088">
                  <c:v>16.16758376225</c:v>
                </c:pt>
                <c:pt idx="3089">
                  <c:v>14.678266079799998</c:v>
                </c:pt>
                <c:pt idx="3090">
                  <c:v>14.997405547</c:v>
                </c:pt>
                <c:pt idx="3091">
                  <c:v>13.720847523</c:v>
                </c:pt>
                <c:pt idx="3092">
                  <c:v>9.8379835</c:v>
                </c:pt>
                <c:pt idx="3093">
                  <c:v>15.316545078250002</c:v>
                </c:pt>
                <c:pt idx="3094">
                  <c:v>10.742212133613476</c:v>
                </c:pt>
                <c:pt idx="3095">
                  <c:v>9.093324685999999</c:v>
                </c:pt>
                <c:pt idx="3096">
                  <c:v>16.859052692999999</c:v>
                </c:pt>
                <c:pt idx="3097">
                  <c:v>6.9657279550000002</c:v>
                </c:pt>
                <c:pt idx="3098">
                  <c:v>6.912538037500001</c:v>
                </c:pt>
                <c:pt idx="3099">
                  <c:v>5.4764102650000002</c:v>
                </c:pt>
                <c:pt idx="3100">
                  <c:v>16.805862791799999</c:v>
                </c:pt>
                <c:pt idx="3101">
                  <c:v>12.071960075386523</c:v>
                </c:pt>
                <c:pt idx="3102">
                  <c:v>8.7209952623865235</c:v>
                </c:pt>
                <c:pt idx="3103">
                  <c:v>23.135463009999999</c:v>
                </c:pt>
                <c:pt idx="3104">
                  <c:v>18.401560325799998</c:v>
                </c:pt>
                <c:pt idx="3105">
                  <c:v>30.688431258773047</c:v>
                </c:pt>
                <c:pt idx="3106">
                  <c:v>31.486280023773045</c:v>
                </c:pt>
                <c:pt idx="3107">
                  <c:v>10.47626251</c:v>
                </c:pt>
                <c:pt idx="3108">
                  <c:v>8.8273750675000002</c:v>
                </c:pt>
                <c:pt idx="3109">
                  <c:v>7.7103868000000011</c:v>
                </c:pt>
                <c:pt idx="3110">
                  <c:v>26.326858010000002</c:v>
                </c:pt>
                <c:pt idx="3111">
                  <c:v>14.8378358185</c:v>
                </c:pt>
                <c:pt idx="3112">
                  <c:v>7.9231464699999998</c:v>
                </c:pt>
                <c:pt idx="3113">
                  <c:v>5.7955497700000009</c:v>
                </c:pt>
                <c:pt idx="3114">
                  <c:v>5.4764102650000002</c:v>
                </c:pt>
                <c:pt idx="3115">
                  <c:v>17.444141805399997</c:v>
                </c:pt>
                <c:pt idx="3116">
                  <c:v>7.1784876250000007</c:v>
                </c:pt>
                <c:pt idx="3117">
                  <c:v>6.8593481200000008</c:v>
                </c:pt>
                <c:pt idx="3118">
                  <c:v>27.7629858586</c:v>
                </c:pt>
                <c:pt idx="3119">
                  <c:v>14.78464590075</c:v>
                </c:pt>
                <c:pt idx="3120">
                  <c:v>26.592807666999999</c:v>
                </c:pt>
                <c:pt idx="3121">
                  <c:v>21.061056215799997</c:v>
                </c:pt>
                <c:pt idx="3122">
                  <c:v>15.848444229613477</c:v>
                </c:pt>
                <c:pt idx="3123">
                  <c:v>11.220921392613477</c:v>
                </c:pt>
                <c:pt idx="3124">
                  <c:v>41.805124089302431</c:v>
                </c:pt>
                <c:pt idx="3125">
                  <c:v>11.96558024</c:v>
                </c:pt>
                <c:pt idx="3126">
                  <c:v>15.95482409125</c:v>
                </c:pt>
                <c:pt idx="3127">
                  <c:v>8.8273750675000002</c:v>
                </c:pt>
                <c:pt idx="3128">
                  <c:v>6.6465884500000003</c:v>
                </c:pt>
                <c:pt idx="3129">
                  <c:v>4.8381312550000004</c:v>
                </c:pt>
                <c:pt idx="3130">
                  <c:v>15.688874502499999</c:v>
                </c:pt>
                <c:pt idx="3131">
                  <c:v>6.4338287800000007</c:v>
                </c:pt>
                <c:pt idx="3132">
                  <c:v>18.880269585999997</c:v>
                </c:pt>
                <c:pt idx="3133">
                  <c:v>11.646440734</c:v>
                </c:pt>
                <c:pt idx="3134">
                  <c:v>10.103933121613476</c:v>
                </c:pt>
                <c:pt idx="3135">
                  <c:v>8.2422859749999997</c:v>
                </c:pt>
                <c:pt idx="3136">
                  <c:v>15.795254312000001</c:v>
                </c:pt>
                <c:pt idx="3137">
                  <c:v>11.646440734</c:v>
                </c:pt>
                <c:pt idx="3138">
                  <c:v>26.220478242399995</c:v>
                </c:pt>
                <c:pt idx="3139">
                  <c:v>20.422777202199999</c:v>
                </c:pt>
                <c:pt idx="3140">
                  <c:v>39.198818148000008</c:v>
                </c:pt>
                <c:pt idx="3141">
                  <c:v>32.443698541773053</c:v>
                </c:pt>
                <c:pt idx="3142">
                  <c:v>15.688874502499999</c:v>
                </c:pt>
                <c:pt idx="3143">
                  <c:v>21.114246113</c:v>
                </c:pt>
                <c:pt idx="3144">
                  <c:v>17.1781921995</c:v>
                </c:pt>
                <c:pt idx="3145">
                  <c:v>9.4656541096134763</c:v>
                </c:pt>
                <c:pt idx="3146">
                  <c:v>11.220921392613477</c:v>
                </c:pt>
                <c:pt idx="3147">
                  <c:v>27.497036198773049</c:v>
                </c:pt>
                <c:pt idx="3148">
                  <c:v>13.61446771025</c:v>
                </c:pt>
                <c:pt idx="3149">
                  <c:v>9.5720339125000002</c:v>
                </c:pt>
                <c:pt idx="3150">
                  <c:v>10.795402051386523</c:v>
                </c:pt>
                <c:pt idx="3151">
                  <c:v>19.67811833375</c:v>
                </c:pt>
                <c:pt idx="3152">
                  <c:v>23.029083152000002</c:v>
                </c:pt>
                <c:pt idx="3153">
                  <c:v>8.1890960575000005</c:v>
                </c:pt>
                <c:pt idx="3154">
                  <c:v>30.794811094</c:v>
                </c:pt>
                <c:pt idx="3155">
                  <c:v>11.752820569386524</c:v>
                </c:pt>
                <c:pt idx="3156">
                  <c:v>9.8911734510000002</c:v>
                </c:pt>
                <c:pt idx="3157">
                  <c:v>15.795254312000001</c:v>
                </c:pt>
                <c:pt idx="3158">
                  <c:v>43.347631663226956</c:v>
                </c:pt>
                <c:pt idx="3159">
                  <c:v>9.6252238299999995</c:v>
                </c:pt>
                <c:pt idx="3160">
                  <c:v>6.5933985325000002</c:v>
                </c:pt>
                <c:pt idx="3161">
                  <c:v>5.7423598525000008</c:v>
                </c:pt>
                <c:pt idx="3162">
                  <c:v>7.9763363875000008</c:v>
                </c:pt>
                <c:pt idx="3163">
                  <c:v>7.3380573775000011</c:v>
                </c:pt>
                <c:pt idx="3164">
                  <c:v>5.5296001825000003</c:v>
                </c:pt>
                <c:pt idx="3165">
                  <c:v>23.933311715000002</c:v>
                </c:pt>
                <c:pt idx="3166">
                  <c:v>31.326710299534955</c:v>
                </c:pt>
                <c:pt idx="3167">
                  <c:v>22.44399405675</c:v>
                </c:pt>
                <c:pt idx="3168">
                  <c:v>10.369882710000001</c:v>
                </c:pt>
                <c:pt idx="3169">
                  <c:v>11.274111310386523</c:v>
                </c:pt>
                <c:pt idx="3170">
                  <c:v>20.210017511250001</c:v>
                </c:pt>
                <c:pt idx="3171">
                  <c:v>14.997405571750001</c:v>
                </c:pt>
                <c:pt idx="3172">
                  <c:v>8.2422859749999997</c:v>
                </c:pt>
                <c:pt idx="3173">
                  <c:v>28.294884963773047</c:v>
                </c:pt>
                <c:pt idx="3174">
                  <c:v>12.391099581386523</c:v>
                </c:pt>
                <c:pt idx="3175">
                  <c:v>7.2848674600000001</c:v>
                </c:pt>
                <c:pt idx="3176">
                  <c:v>7.0721077900000004</c:v>
                </c:pt>
                <c:pt idx="3177">
                  <c:v>20.529157037799997</c:v>
                </c:pt>
                <c:pt idx="3178">
                  <c:v>27.65660597730243</c:v>
                </c:pt>
                <c:pt idx="3179">
                  <c:v>44.464620005250005</c:v>
                </c:pt>
                <c:pt idx="3180">
                  <c:v>8.1890960575000005</c:v>
                </c:pt>
                <c:pt idx="3181">
                  <c:v>6.7529682850000006</c:v>
                </c:pt>
                <c:pt idx="3182">
                  <c:v>6.4870186975000008</c:v>
                </c:pt>
                <c:pt idx="3183">
                  <c:v>21.646145311599998</c:v>
                </c:pt>
                <c:pt idx="3184">
                  <c:v>48.666623507500006</c:v>
                </c:pt>
                <c:pt idx="3185">
                  <c:v>12.976188675613477</c:v>
                </c:pt>
                <c:pt idx="3186">
                  <c:v>12.550669334386523</c:v>
                </c:pt>
                <c:pt idx="3187">
                  <c:v>12.763429005000001</c:v>
                </c:pt>
                <c:pt idx="3188">
                  <c:v>8.1890960575000005</c:v>
                </c:pt>
                <c:pt idx="3189">
                  <c:v>17.763281312199997</c:v>
                </c:pt>
                <c:pt idx="3190">
                  <c:v>29.837392576000003</c:v>
                </c:pt>
                <c:pt idx="3191">
                  <c:v>14.944215654000001</c:v>
                </c:pt>
                <c:pt idx="3192">
                  <c:v>10.9549717675</c:v>
                </c:pt>
                <c:pt idx="3193">
                  <c:v>10.369882674999999</c:v>
                </c:pt>
                <c:pt idx="3194">
                  <c:v>6.1146892750000008</c:v>
                </c:pt>
                <c:pt idx="3195">
                  <c:v>5.7423598525000008</c:v>
                </c:pt>
                <c:pt idx="3196">
                  <c:v>5.2636505950000005</c:v>
                </c:pt>
                <c:pt idx="3197">
                  <c:v>18.986649403000001</c:v>
                </c:pt>
                <c:pt idx="3198">
                  <c:v>16.327153515500001</c:v>
                </c:pt>
                <c:pt idx="3199">
                  <c:v>18.082420801249999</c:v>
                </c:pt>
                <c:pt idx="3200">
                  <c:v>6.6997783675000004</c:v>
                </c:pt>
                <c:pt idx="3201">
                  <c:v>12.284719746</c:v>
                </c:pt>
                <c:pt idx="3202">
                  <c:v>14.359126535</c:v>
                </c:pt>
                <c:pt idx="3203">
                  <c:v>9.7316036980000007</c:v>
                </c:pt>
                <c:pt idx="3204">
                  <c:v>20.103637695399996</c:v>
                </c:pt>
                <c:pt idx="3205">
                  <c:v>20.475967100000002</c:v>
                </c:pt>
                <c:pt idx="3206">
                  <c:v>16.327153515500001</c:v>
                </c:pt>
                <c:pt idx="3207">
                  <c:v>21.220625969199997</c:v>
                </c:pt>
                <c:pt idx="3208">
                  <c:v>11.061351639613477</c:v>
                </c:pt>
                <c:pt idx="3209">
                  <c:v>7.2848674600000001</c:v>
                </c:pt>
                <c:pt idx="3210">
                  <c:v>12.603859251999999</c:v>
                </c:pt>
                <c:pt idx="3211">
                  <c:v>6.8593481200000008</c:v>
                </c:pt>
                <c:pt idx="3212">
                  <c:v>5.6359800175000005</c:v>
                </c:pt>
                <c:pt idx="3213">
                  <c:v>13.454897934613477</c:v>
                </c:pt>
                <c:pt idx="3214">
                  <c:v>12.497479416613476</c:v>
                </c:pt>
                <c:pt idx="3215">
                  <c:v>41.166845039159575</c:v>
                </c:pt>
                <c:pt idx="3216">
                  <c:v>7.6571968825000001</c:v>
                </c:pt>
                <c:pt idx="3217">
                  <c:v>6.1678791925000009</c:v>
                </c:pt>
                <c:pt idx="3218">
                  <c:v>23.986501694799998</c:v>
                </c:pt>
                <c:pt idx="3219">
                  <c:v>24.997110133</c:v>
                </c:pt>
                <c:pt idx="3220">
                  <c:v>25.90133869246505</c:v>
                </c:pt>
                <c:pt idx="3221">
                  <c:v>11.593250816386524</c:v>
                </c:pt>
                <c:pt idx="3222">
                  <c:v>24.358831056226954</c:v>
                </c:pt>
                <c:pt idx="3223">
                  <c:v>14.252746699613477</c:v>
                </c:pt>
                <c:pt idx="3224">
                  <c:v>21.273815886999998</c:v>
                </c:pt>
                <c:pt idx="3225">
                  <c:v>6.912538037500001</c:v>
                </c:pt>
                <c:pt idx="3226">
                  <c:v>24.943920191</c:v>
                </c:pt>
                <c:pt idx="3227">
                  <c:v>40.368996310697575</c:v>
                </c:pt>
                <c:pt idx="3228">
                  <c:v>10.529452463</c:v>
                </c:pt>
                <c:pt idx="3229">
                  <c:v>16.06120392675</c:v>
                </c:pt>
                <c:pt idx="3230">
                  <c:v>18.50794014325</c:v>
                </c:pt>
                <c:pt idx="3231">
                  <c:v>6.7529682850000006</c:v>
                </c:pt>
                <c:pt idx="3232">
                  <c:v>28.135315210773047</c:v>
                </c:pt>
                <c:pt idx="3233">
                  <c:v>12.444289519750001</c:v>
                </c:pt>
                <c:pt idx="3234">
                  <c:v>8.1359061399999995</c:v>
                </c:pt>
                <c:pt idx="3235">
                  <c:v>6.3806388625000006</c:v>
                </c:pt>
                <c:pt idx="3236">
                  <c:v>5.9551195225000004</c:v>
                </c:pt>
                <c:pt idx="3237">
                  <c:v>7.7103868000000011</c:v>
                </c:pt>
                <c:pt idx="3238">
                  <c:v>9.5720339449999994</c:v>
                </c:pt>
                <c:pt idx="3239">
                  <c:v>13.508087852386524</c:v>
                </c:pt>
                <c:pt idx="3240">
                  <c:v>37.762690342697574</c:v>
                </c:pt>
                <c:pt idx="3241">
                  <c:v>13.135758428613476</c:v>
                </c:pt>
                <c:pt idx="3242">
                  <c:v>13.454897934613477</c:v>
                </c:pt>
                <c:pt idx="3243">
                  <c:v>7.0721077900000004</c:v>
                </c:pt>
                <c:pt idx="3244">
                  <c:v>23.401412538226953</c:v>
                </c:pt>
                <c:pt idx="3245">
                  <c:v>11.859200365</c:v>
                </c:pt>
                <c:pt idx="3246">
                  <c:v>7.3380573775000011</c:v>
                </c:pt>
                <c:pt idx="3247">
                  <c:v>7.2848674600000001</c:v>
                </c:pt>
                <c:pt idx="3248">
                  <c:v>6.4870186975000008</c:v>
                </c:pt>
                <c:pt idx="3249">
                  <c:v>5.4232203475000009</c:v>
                </c:pt>
                <c:pt idx="3250">
                  <c:v>34.943624672000006</c:v>
                </c:pt>
                <c:pt idx="3251">
                  <c:v>21.327005784000001</c:v>
                </c:pt>
                <c:pt idx="3252">
                  <c:v>7.6040069650000008</c:v>
                </c:pt>
                <c:pt idx="3253">
                  <c:v>6.9657279550000002</c:v>
                </c:pt>
                <c:pt idx="3254">
                  <c:v>17.231382134199997</c:v>
                </c:pt>
                <c:pt idx="3255">
                  <c:v>82.867740489453922</c:v>
                </c:pt>
                <c:pt idx="3256">
                  <c:v>17.550521623750001</c:v>
                </c:pt>
                <c:pt idx="3257">
                  <c:v>6.6465884500000003</c:v>
                </c:pt>
                <c:pt idx="3258">
                  <c:v>10.423072627613477</c:v>
                </c:pt>
                <c:pt idx="3259">
                  <c:v>19.252598960386525</c:v>
                </c:pt>
                <c:pt idx="3260">
                  <c:v>11.859200404613476</c:v>
                </c:pt>
                <c:pt idx="3261">
                  <c:v>21.2206259485</c:v>
                </c:pt>
                <c:pt idx="3262">
                  <c:v>16.593103104250002</c:v>
                </c:pt>
                <c:pt idx="3263">
                  <c:v>9.6252238299999995</c:v>
                </c:pt>
                <c:pt idx="3264">
                  <c:v>6.4870186975000008</c:v>
                </c:pt>
                <c:pt idx="3265">
                  <c:v>18.827079618999999</c:v>
                </c:pt>
                <c:pt idx="3266">
                  <c:v>16.220773680000001</c:v>
                </c:pt>
                <c:pt idx="3267">
                  <c:v>11.912390322386523</c:v>
                </c:pt>
                <c:pt idx="3268">
                  <c:v>9.3060843566134768</c:v>
                </c:pt>
                <c:pt idx="3269">
                  <c:v>4.8913211725000005</c:v>
                </c:pt>
                <c:pt idx="3270">
                  <c:v>13.614467687613477</c:v>
                </c:pt>
                <c:pt idx="3271">
                  <c:v>6.3274489450000004</c:v>
                </c:pt>
                <c:pt idx="3272">
                  <c:v>6.5933985325000002</c:v>
                </c:pt>
                <c:pt idx="3273">
                  <c:v>6.3806388625000006</c:v>
                </c:pt>
                <c:pt idx="3274">
                  <c:v>17.3909518705</c:v>
                </c:pt>
                <c:pt idx="3275">
                  <c:v>54.411134538000006</c:v>
                </c:pt>
                <c:pt idx="3276">
                  <c:v>20.848296524249999</c:v>
                </c:pt>
                <c:pt idx="3277">
                  <c:v>9.8911734174999992</c:v>
                </c:pt>
                <c:pt idx="3278">
                  <c:v>32.709648213999998</c:v>
                </c:pt>
                <c:pt idx="3279">
                  <c:v>27.124706844999999</c:v>
                </c:pt>
                <c:pt idx="3280">
                  <c:v>43.879530910000007</c:v>
                </c:pt>
                <c:pt idx="3281">
                  <c:v>19.093029238500002</c:v>
                </c:pt>
                <c:pt idx="3282">
                  <c:v>13.50808787475</c:v>
                </c:pt>
                <c:pt idx="3283">
                  <c:v>11.220921392613477</c:v>
                </c:pt>
                <c:pt idx="3284">
                  <c:v>47.549635159000005</c:v>
                </c:pt>
                <c:pt idx="3285">
                  <c:v>11.061351639613477</c:v>
                </c:pt>
                <c:pt idx="3286">
                  <c:v>11.486870980999999</c:v>
                </c:pt>
                <c:pt idx="3287">
                  <c:v>45.687988040613476</c:v>
                </c:pt>
                <c:pt idx="3288">
                  <c:v>9.5720339125000002</c:v>
                </c:pt>
                <c:pt idx="3289">
                  <c:v>6.9657279550000002</c:v>
                </c:pt>
                <c:pt idx="3290">
                  <c:v>15.316545078250002</c:v>
                </c:pt>
                <c:pt idx="3291">
                  <c:v>14.731455983</c:v>
                </c:pt>
                <c:pt idx="3292">
                  <c:v>14.6250761475</c:v>
                </c:pt>
                <c:pt idx="3293">
                  <c:v>6.2210691100000002</c:v>
                </c:pt>
                <c:pt idx="3294">
                  <c:v>24.358831095750002</c:v>
                </c:pt>
                <c:pt idx="3295">
                  <c:v>13.720847545750001</c:v>
                </c:pt>
                <c:pt idx="3296">
                  <c:v>34.464915444465056</c:v>
                </c:pt>
                <c:pt idx="3297">
                  <c:v>30.369291830799998</c:v>
                </c:pt>
                <c:pt idx="3298">
                  <c:v>23.614172270199997</c:v>
                </c:pt>
                <c:pt idx="3299">
                  <c:v>19.305788928399998</c:v>
                </c:pt>
                <c:pt idx="3300">
                  <c:v>30.209721999773048</c:v>
                </c:pt>
                <c:pt idx="3301">
                  <c:v>21.646145290500002</c:v>
                </c:pt>
                <c:pt idx="3302">
                  <c:v>12.17833987</c:v>
                </c:pt>
                <c:pt idx="3303">
                  <c:v>7.1252977075000006</c:v>
                </c:pt>
                <c:pt idx="3304">
                  <c:v>10.157123039386523</c:v>
                </c:pt>
                <c:pt idx="3305">
                  <c:v>23.614172270199997</c:v>
                </c:pt>
                <c:pt idx="3306">
                  <c:v>33.667066648000002</c:v>
                </c:pt>
                <c:pt idx="3307">
                  <c:v>25.635389146599998</c:v>
                </c:pt>
                <c:pt idx="3308">
                  <c:v>32.92240783069758</c:v>
                </c:pt>
                <c:pt idx="3309">
                  <c:v>20.263207396000002</c:v>
                </c:pt>
                <c:pt idx="3310">
                  <c:v>20.210017511250001</c:v>
                </c:pt>
                <c:pt idx="3311">
                  <c:v>7.5508170474999998</c:v>
                </c:pt>
                <c:pt idx="3312">
                  <c:v>6.8593481200000008</c:v>
                </c:pt>
                <c:pt idx="3313">
                  <c:v>26.539617749199998</c:v>
                </c:pt>
                <c:pt idx="3314">
                  <c:v>24.837540338232525</c:v>
                </c:pt>
                <c:pt idx="3315">
                  <c:v>11.061351639613477</c:v>
                </c:pt>
                <c:pt idx="3316">
                  <c:v>26.433237845226955</c:v>
                </c:pt>
                <c:pt idx="3317">
                  <c:v>8.9869448506134759</c:v>
                </c:pt>
                <c:pt idx="3318">
                  <c:v>35.369144045767477</c:v>
                </c:pt>
                <c:pt idx="3319">
                  <c:v>23.826931918250001</c:v>
                </c:pt>
                <c:pt idx="3320">
                  <c:v>20.422777182250002</c:v>
                </c:pt>
                <c:pt idx="3321">
                  <c:v>17.018622446249999</c:v>
                </c:pt>
                <c:pt idx="3322">
                  <c:v>13.454897934613477</c:v>
                </c:pt>
                <c:pt idx="3323">
                  <c:v>7.8699565525000006</c:v>
                </c:pt>
                <c:pt idx="3324">
                  <c:v>48.187914247750008</c:v>
                </c:pt>
                <c:pt idx="3325">
                  <c:v>23.135462987500002</c:v>
                </c:pt>
                <c:pt idx="3326">
                  <c:v>6.8593481200000008</c:v>
                </c:pt>
                <c:pt idx="3327">
                  <c:v>5.6359800175000005</c:v>
                </c:pt>
                <c:pt idx="3328">
                  <c:v>5.3168405125000007</c:v>
                </c:pt>
                <c:pt idx="3329">
                  <c:v>26.539617723500001</c:v>
                </c:pt>
                <c:pt idx="3330">
                  <c:v>20.475967100000002</c:v>
                </c:pt>
                <c:pt idx="3331">
                  <c:v>5.1572707600000003</c:v>
                </c:pt>
                <c:pt idx="3332">
                  <c:v>5.1572707600000003</c:v>
                </c:pt>
                <c:pt idx="3333">
                  <c:v>22.603563831999999</c:v>
                </c:pt>
                <c:pt idx="3334">
                  <c:v>19.039839339399997</c:v>
                </c:pt>
                <c:pt idx="3335">
                  <c:v>7.8699565525000006</c:v>
                </c:pt>
                <c:pt idx="3336">
                  <c:v>12.763429005000001</c:v>
                </c:pt>
                <c:pt idx="3337">
                  <c:v>13.295328181613476</c:v>
                </c:pt>
                <c:pt idx="3338">
                  <c:v>59.517366671800005</c:v>
                </c:pt>
                <c:pt idx="3339">
                  <c:v>41.69874425376748</c:v>
                </c:pt>
                <c:pt idx="3340">
                  <c:v>22.763133526226955</c:v>
                </c:pt>
                <c:pt idx="3341">
                  <c:v>32.922407800773051</c:v>
                </c:pt>
                <c:pt idx="3342">
                  <c:v>25.422629475399997</c:v>
                </c:pt>
                <c:pt idx="3343">
                  <c:v>11.486870980999999</c:v>
                </c:pt>
                <c:pt idx="3344">
                  <c:v>6.4338287800000007</c:v>
                </c:pt>
                <c:pt idx="3345">
                  <c:v>5.2104606775000004</c:v>
                </c:pt>
                <c:pt idx="3346">
                  <c:v>24.305641138613481</c:v>
                </c:pt>
                <c:pt idx="3347">
                  <c:v>6.2742590275000003</c:v>
                </c:pt>
                <c:pt idx="3348">
                  <c:v>32.284128818232531</c:v>
                </c:pt>
                <c:pt idx="3349">
                  <c:v>10.635832298386523</c:v>
                </c:pt>
                <c:pt idx="3350">
                  <c:v>9.5720339449999994</c:v>
                </c:pt>
                <c:pt idx="3351">
                  <c:v>14.199556782</c:v>
                </c:pt>
                <c:pt idx="3352">
                  <c:v>22.816323503199996</c:v>
                </c:pt>
                <c:pt idx="3353">
                  <c:v>20.741916688749999</c:v>
                </c:pt>
                <c:pt idx="3354">
                  <c:v>9.6784137475000005</c:v>
                </c:pt>
                <c:pt idx="3355">
                  <c:v>8.7209952325</c:v>
                </c:pt>
                <c:pt idx="3356">
                  <c:v>6.9657279550000002</c:v>
                </c:pt>
                <c:pt idx="3357">
                  <c:v>44.145480498750004</c:v>
                </c:pt>
                <c:pt idx="3358">
                  <c:v>5.7955497700000009</c:v>
                </c:pt>
                <c:pt idx="3359">
                  <c:v>25.103489968599998</c:v>
                </c:pt>
                <c:pt idx="3360">
                  <c:v>8.2422859749999997</c:v>
                </c:pt>
                <c:pt idx="3361">
                  <c:v>7.3912472950000003</c:v>
                </c:pt>
                <c:pt idx="3362">
                  <c:v>6.912538037500001</c:v>
                </c:pt>
                <c:pt idx="3363">
                  <c:v>16.752672830000002</c:v>
                </c:pt>
                <c:pt idx="3364">
                  <c:v>16.593103076999999</c:v>
                </c:pt>
                <c:pt idx="3365">
                  <c:v>27.124706844999999</c:v>
                </c:pt>
                <c:pt idx="3366">
                  <c:v>12.2315297875</c:v>
                </c:pt>
                <c:pt idx="3367">
                  <c:v>15.84844425575</c:v>
                </c:pt>
                <c:pt idx="3368">
                  <c:v>29.411873234773047</c:v>
                </c:pt>
                <c:pt idx="3369">
                  <c:v>17.656901430386522</c:v>
                </c:pt>
                <c:pt idx="3370">
                  <c:v>12.603859251999999</c:v>
                </c:pt>
                <c:pt idx="3371">
                  <c:v>10.529452463</c:v>
                </c:pt>
                <c:pt idx="3372">
                  <c:v>5.5827901000000004</c:v>
                </c:pt>
                <c:pt idx="3373">
                  <c:v>9.8379835333865238</c:v>
                </c:pt>
                <c:pt idx="3374">
                  <c:v>19.146219125000002</c:v>
                </c:pt>
                <c:pt idx="3375">
                  <c:v>18.773889701386523</c:v>
                </c:pt>
                <c:pt idx="3376">
                  <c:v>16.433533323999999</c:v>
                </c:pt>
                <c:pt idx="3377">
                  <c:v>13.348518099386524</c:v>
                </c:pt>
                <c:pt idx="3378">
                  <c:v>10.68902218</c:v>
                </c:pt>
                <c:pt idx="3379">
                  <c:v>7.4976271300000006</c:v>
                </c:pt>
                <c:pt idx="3380">
                  <c:v>6.5933985325000002</c:v>
                </c:pt>
                <c:pt idx="3381">
                  <c:v>26.699187502600001</c:v>
                </c:pt>
                <c:pt idx="3382">
                  <c:v>21.327005749226952</c:v>
                </c:pt>
                <c:pt idx="3383">
                  <c:v>11.859200404613476</c:v>
                </c:pt>
                <c:pt idx="3384">
                  <c:v>26.699187502600001</c:v>
                </c:pt>
                <c:pt idx="3385">
                  <c:v>21.2206259485</c:v>
                </c:pt>
                <c:pt idx="3386">
                  <c:v>17.603711541500001</c:v>
                </c:pt>
                <c:pt idx="3387">
                  <c:v>14.518696311999999</c:v>
                </c:pt>
                <c:pt idx="3388">
                  <c:v>6.0614993575000007</c:v>
                </c:pt>
                <c:pt idx="3389">
                  <c:v>5.6891699350000007</c:v>
                </c:pt>
                <c:pt idx="3390">
                  <c:v>20.95467635975</c:v>
                </c:pt>
                <c:pt idx="3391">
                  <c:v>7.7635767175000003</c:v>
                </c:pt>
                <c:pt idx="3392">
                  <c:v>17.178192216399996</c:v>
                </c:pt>
                <c:pt idx="3393">
                  <c:v>7.4444372125000013</c:v>
                </c:pt>
                <c:pt idx="3394">
                  <c:v>19.518548599599999</c:v>
                </c:pt>
                <c:pt idx="3395">
                  <c:v>22.124854514226953</c:v>
                </c:pt>
                <c:pt idx="3396">
                  <c:v>14.03998705225</c:v>
                </c:pt>
                <c:pt idx="3397">
                  <c:v>8.2422859749999997</c:v>
                </c:pt>
                <c:pt idx="3398">
                  <c:v>6.4870186975000008</c:v>
                </c:pt>
                <c:pt idx="3399">
                  <c:v>22.390804139</c:v>
                </c:pt>
                <c:pt idx="3400">
                  <c:v>7.6571968825000001</c:v>
                </c:pt>
                <c:pt idx="3401">
                  <c:v>36.911651625773047</c:v>
                </c:pt>
                <c:pt idx="3402">
                  <c:v>29.943772488399997</c:v>
                </c:pt>
                <c:pt idx="3403">
                  <c:v>17.816471212500002</c:v>
                </c:pt>
                <c:pt idx="3404">
                  <c:v>15.156975324999999</c:v>
                </c:pt>
                <c:pt idx="3405">
                  <c:v>18.827079668199996</c:v>
                </c:pt>
                <c:pt idx="3406">
                  <c:v>14.465506370386523</c:v>
                </c:pt>
                <c:pt idx="3407">
                  <c:v>8.1890960856134765</c:v>
                </c:pt>
                <c:pt idx="3408">
                  <c:v>17.922851048000002</c:v>
                </c:pt>
                <c:pt idx="3409">
                  <c:v>5.2104606775000004</c:v>
                </c:pt>
                <c:pt idx="3410">
                  <c:v>16.008014009</c:v>
                </c:pt>
                <c:pt idx="3411">
                  <c:v>16.327153515500001</c:v>
                </c:pt>
                <c:pt idx="3412">
                  <c:v>28.454454789999996</c:v>
                </c:pt>
                <c:pt idx="3413">
                  <c:v>20.475967100000002</c:v>
                </c:pt>
                <c:pt idx="3414">
                  <c:v>13.082568511</c:v>
                </c:pt>
                <c:pt idx="3415">
                  <c:v>13.295328181613476</c:v>
                </c:pt>
                <c:pt idx="3416">
                  <c:v>20.369587284399998</c:v>
                </c:pt>
                <c:pt idx="3417">
                  <c:v>19.358978846199996</c:v>
                </c:pt>
                <c:pt idx="3418">
                  <c:v>23.773741961999999</c:v>
                </c:pt>
                <c:pt idx="3419">
                  <c:v>24.784350397773046</c:v>
                </c:pt>
                <c:pt idx="3420">
                  <c:v>23.029083152000002</c:v>
                </c:pt>
                <c:pt idx="3421">
                  <c:v>7.9763363875000008</c:v>
                </c:pt>
                <c:pt idx="3422">
                  <c:v>8.0295263049999992</c:v>
                </c:pt>
                <c:pt idx="3423">
                  <c:v>5.4764102650000002</c:v>
                </c:pt>
                <c:pt idx="3424">
                  <c:v>7.1784876250000007</c:v>
                </c:pt>
                <c:pt idx="3425">
                  <c:v>14.039987029000001</c:v>
                </c:pt>
                <c:pt idx="3426">
                  <c:v>21.327005804799999</c:v>
                </c:pt>
                <c:pt idx="3427">
                  <c:v>17.550521623750001</c:v>
                </c:pt>
                <c:pt idx="3428">
                  <c:v>23.933311715000002</c:v>
                </c:pt>
                <c:pt idx="3429">
                  <c:v>24.8375403796</c:v>
                </c:pt>
                <c:pt idx="3430">
                  <c:v>19.465358631000001</c:v>
                </c:pt>
                <c:pt idx="3431">
                  <c:v>13.774037440613476</c:v>
                </c:pt>
                <c:pt idx="3432">
                  <c:v>18.50794014325</c:v>
                </c:pt>
                <c:pt idx="3433">
                  <c:v>24.252451260250002</c:v>
                </c:pt>
                <c:pt idx="3434">
                  <c:v>21.433385619500001</c:v>
                </c:pt>
                <c:pt idx="3435">
                  <c:v>10.3166927575</c:v>
                </c:pt>
                <c:pt idx="3436">
                  <c:v>6.5933985325000002</c:v>
                </c:pt>
                <c:pt idx="3437">
                  <c:v>38.347779464000006</c:v>
                </c:pt>
                <c:pt idx="3438">
                  <c:v>17.071812363999999</c:v>
                </c:pt>
                <c:pt idx="3439">
                  <c:v>8.8805649849999995</c:v>
                </c:pt>
                <c:pt idx="3440">
                  <c:v>6.5402086150000009</c:v>
                </c:pt>
                <c:pt idx="3441">
                  <c:v>5.9551195225000004</c:v>
                </c:pt>
                <c:pt idx="3442">
                  <c:v>27.124706800000002</c:v>
                </c:pt>
                <c:pt idx="3443">
                  <c:v>17.763281294750001</c:v>
                </c:pt>
                <c:pt idx="3444">
                  <c:v>11.274111310386523</c:v>
                </c:pt>
                <c:pt idx="3445">
                  <c:v>9.8911734510000002</c:v>
                </c:pt>
                <c:pt idx="3446">
                  <c:v>7.6571968825000001</c:v>
                </c:pt>
                <c:pt idx="3447">
                  <c:v>39.464767709767479</c:v>
                </c:pt>
                <c:pt idx="3448">
                  <c:v>12.231529828386524</c:v>
                </c:pt>
                <c:pt idx="3449">
                  <c:v>9.4656541096134763</c:v>
                </c:pt>
                <c:pt idx="3450">
                  <c:v>18.4547502255</c:v>
                </c:pt>
                <c:pt idx="3451">
                  <c:v>18.773889732000001</c:v>
                </c:pt>
                <c:pt idx="3452">
                  <c:v>21.380195666999999</c:v>
                </c:pt>
                <c:pt idx="3453">
                  <c:v>17.497331706000001</c:v>
                </c:pt>
                <c:pt idx="3454">
                  <c:v>9.6784137475000005</c:v>
                </c:pt>
                <c:pt idx="3455">
                  <c:v>35.475523881302429</c:v>
                </c:pt>
                <c:pt idx="3456">
                  <c:v>9.4656541096134763</c:v>
                </c:pt>
                <c:pt idx="3457">
                  <c:v>7.9231464699999998</c:v>
                </c:pt>
                <c:pt idx="3458">
                  <c:v>6.9657279550000002</c:v>
                </c:pt>
                <c:pt idx="3459">
                  <c:v>5.8487396875000002</c:v>
                </c:pt>
                <c:pt idx="3460">
                  <c:v>10.47626251</c:v>
                </c:pt>
                <c:pt idx="3461">
                  <c:v>7.9231464699999998</c:v>
                </c:pt>
                <c:pt idx="3462">
                  <c:v>7.1252977075000006</c:v>
                </c:pt>
                <c:pt idx="3463">
                  <c:v>34.305345715000001</c:v>
                </c:pt>
                <c:pt idx="3464">
                  <c:v>20.369587231226955</c:v>
                </c:pt>
                <c:pt idx="3465">
                  <c:v>27.709795940799999</c:v>
                </c:pt>
                <c:pt idx="3466">
                  <c:v>20.475967119999996</c:v>
                </c:pt>
                <c:pt idx="3467">
                  <c:v>13.188948346386523</c:v>
                </c:pt>
                <c:pt idx="3468">
                  <c:v>9.9975532863865233</c:v>
                </c:pt>
                <c:pt idx="3469">
                  <c:v>9.8911734510000002</c:v>
                </c:pt>
                <c:pt idx="3470">
                  <c:v>13.986797111386524</c:v>
                </c:pt>
                <c:pt idx="3471">
                  <c:v>12.071960075386523</c:v>
                </c:pt>
                <c:pt idx="3472">
                  <c:v>5.5827901000000004</c:v>
                </c:pt>
                <c:pt idx="3473">
                  <c:v>24.571590766749999</c:v>
                </c:pt>
                <c:pt idx="3474">
                  <c:v>12.7102391085</c:v>
                </c:pt>
                <c:pt idx="3475">
                  <c:v>7.2848674600000001</c:v>
                </c:pt>
                <c:pt idx="3476">
                  <c:v>22.231234407399995</c:v>
                </c:pt>
                <c:pt idx="3477">
                  <c:v>12.231529828386524</c:v>
                </c:pt>
                <c:pt idx="3478">
                  <c:v>10.263502874613476</c:v>
                </c:pt>
                <c:pt idx="3479">
                  <c:v>8.5614255093865239</c:v>
                </c:pt>
                <c:pt idx="3480">
                  <c:v>22.44399405675</c:v>
                </c:pt>
                <c:pt idx="3481">
                  <c:v>65.634207207300008</c:v>
                </c:pt>
                <c:pt idx="3482">
                  <c:v>29.199113590697575</c:v>
                </c:pt>
                <c:pt idx="3483">
                  <c:v>20.954676380199999</c:v>
                </c:pt>
                <c:pt idx="3484">
                  <c:v>18.188800654600001</c:v>
                </c:pt>
                <c:pt idx="3485">
                  <c:v>8.6146153974999997</c:v>
                </c:pt>
                <c:pt idx="3486">
                  <c:v>17.497331706000001</c:v>
                </c:pt>
                <c:pt idx="3487">
                  <c:v>10.157123039386523</c:v>
                </c:pt>
                <c:pt idx="3488">
                  <c:v>5.2636505950000005</c:v>
                </c:pt>
                <c:pt idx="3489">
                  <c:v>49.889991615750006</c:v>
                </c:pt>
                <c:pt idx="3490">
                  <c:v>19.465358662749999</c:v>
                </c:pt>
                <c:pt idx="3491">
                  <c:v>20.848296524249999</c:v>
                </c:pt>
                <c:pt idx="3492">
                  <c:v>18.188800636749999</c:v>
                </c:pt>
                <c:pt idx="3493">
                  <c:v>10.263502839999999</c:v>
                </c:pt>
                <c:pt idx="3494">
                  <c:v>28.401264872199999</c:v>
                </c:pt>
                <c:pt idx="3495">
                  <c:v>16.646293022000002</c:v>
                </c:pt>
                <c:pt idx="3496">
                  <c:v>11.96558024</c:v>
                </c:pt>
                <c:pt idx="3497">
                  <c:v>30.741621176226953</c:v>
                </c:pt>
                <c:pt idx="3498">
                  <c:v>10.901781850000001</c:v>
                </c:pt>
                <c:pt idx="3499">
                  <c:v>6.9657279550000002</c:v>
                </c:pt>
                <c:pt idx="3500">
                  <c:v>6.7529682850000006</c:v>
                </c:pt>
                <c:pt idx="3501">
                  <c:v>6.5933985325000002</c:v>
                </c:pt>
                <c:pt idx="3502">
                  <c:v>34.4649155014</c:v>
                </c:pt>
                <c:pt idx="3503">
                  <c:v>24.412020974000001</c:v>
                </c:pt>
                <c:pt idx="3504">
                  <c:v>6.2742590275000003</c:v>
                </c:pt>
                <c:pt idx="3505">
                  <c:v>16.752672857499999</c:v>
                </c:pt>
                <c:pt idx="3506">
                  <c:v>9.2528944074999995</c:v>
                </c:pt>
                <c:pt idx="3507">
                  <c:v>5.7423598525000008</c:v>
                </c:pt>
                <c:pt idx="3508">
                  <c:v>26.1140984068</c:v>
                </c:pt>
                <c:pt idx="3509">
                  <c:v>74.995632711272506</c:v>
                </c:pt>
                <c:pt idx="3510">
                  <c:v>14.199556782</c:v>
                </c:pt>
                <c:pt idx="3511">
                  <c:v>14.891025711613477</c:v>
                </c:pt>
                <c:pt idx="3512">
                  <c:v>13.93360721675</c:v>
                </c:pt>
                <c:pt idx="3513">
                  <c:v>39.039248394750004</c:v>
                </c:pt>
                <c:pt idx="3514">
                  <c:v>36.060612976000002</c:v>
                </c:pt>
                <c:pt idx="3515">
                  <c:v>8.4550456450000002</c:v>
                </c:pt>
                <c:pt idx="3516">
                  <c:v>8.1890960575000005</c:v>
                </c:pt>
                <c:pt idx="3517">
                  <c:v>7.6571968825000001</c:v>
                </c:pt>
                <c:pt idx="3518">
                  <c:v>13.3485181215</c:v>
                </c:pt>
                <c:pt idx="3519">
                  <c:v>8.4018557274999992</c:v>
                </c:pt>
                <c:pt idx="3520">
                  <c:v>6.912538037500001</c:v>
                </c:pt>
                <c:pt idx="3521">
                  <c:v>31.326710270773045</c:v>
                </c:pt>
                <c:pt idx="3522">
                  <c:v>35.847853305302429</c:v>
                </c:pt>
                <c:pt idx="3523">
                  <c:v>8.8273750675000002</c:v>
                </c:pt>
                <c:pt idx="3524">
                  <c:v>26.060908488999999</c:v>
                </c:pt>
                <c:pt idx="3525">
                  <c:v>17.3909518876</c:v>
                </c:pt>
                <c:pt idx="3526">
                  <c:v>13.29532820375</c:v>
                </c:pt>
                <c:pt idx="3527">
                  <c:v>25.422629475399997</c:v>
                </c:pt>
                <c:pt idx="3528">
                  <c:v>12.178339910613477</c:v>
                </c:pt>
                <c:pt idx="3529">
                  <c:v>28.507644634226953</c:v>
                </c:pt>
                <c:pt idx="3530">
                  <c:v>46.060317464226962</c:v>
                </c:pt>
                <c:pt idx="3531">
                  <c:v>10.1039330875</c:v>
                </c:pt>
                <c:pt idx="3532">
                  <c:v>15.688874517999999</c:v>
                </c:pt>
                <c:pt idx="3533">
                  <c:v>12.657049127500001</c:v>
                </c:pt>
                <c:pt idx="3534">
                  <c:v>7.0189178725000003</c:v>
                </c:pt>
                <c:pt idx="3535">
                  <c:v>6.5402086150000009</c:v>
                </c:pt>
                <c:pt idx="3536">
                  <c:v>14.359126558750001</c:v>
                </c:pt>
                <c:pt idx="3537">
                  <c:v>20.050447777599999</c:v>
                </c:pt>
                <c:pt idx="3538">
                  <c:v>12.284719746</c:v>
                </c:pt>
                <c:pt idx="3539">
                  <c:v>13.774037440613476</c:v>
                </c:pt>
                <c:pt idx="3540">
                  <c:v>8.9337549025000005</c:v>
                </c:pt>
                <c:pt idx="3541">
                  <c:v>14.199556782</c:v>
                </c:pt>
                <c:pt idx="3542">
                  <c:v>8.6678053446134768</c:v>
                </c:pt>
                <c:pt idx="3543">
                  <c:v>13.401708017000001</c:v>
                </c:pt>
                <c:pt idx="3544">
                  <c:v>12.603859251999999</c:v>
                </c:pt>
                <c:pt idx="3545">
                  <c:v>11.433681063386523</c:v>
                </c:pt>
                <c:pt idx="3546">
                  <c:v>26.273668160199996</c:v>
                </c:pt>
                <c:pt idx="3547">
                  <c:v>33.24154730677305</c:v>
                </c:pt>
                <c:pt idx="3548">
                  <c:v>23.5609823295</c:v>
                </c:pt>
                <c:pt idx="3549">
                  <c:v>18.348370389999999</c:v>
                </c:pt>
                <c:pt idx="3550">
                  <c:v>19.465358662749999</c:v>
                </c:pt>
                <c:pt idx="3551">
                  <c:v>15.050595489500001</c:v>
                </c:pt>
                <c:pt idx="3552">
                  <c:v>6.7529682850000006</c:v>
                </c:pt>
                <c:pt idx="3553">
                  <c:v>5.6891699350000007</c:v>
                </c:pt>
                <c:pt idx="3554">
                  <c:v>22.6567537498</c:v>
                </c:pt>
                <c:pt idx="3555">
                  <c:v>18.561130079199998</c:v>
                </c:pt>
                <c:pt idx="3556">
                  <c:v>7.9763363875000008</c:v>
                </c:pt>
                <c:pt idx="3557">
                  <c:v>7.9231464699999998</c:v>
                </c:pt>
                <c:pt idx="3558">
                  <c:v>7.1252977075000006</c:v>
                </c:pt>
                <c:pt idx="3559">
                  <c:v>56.432351445199998</c:v>
                </c:pt>
                <c:pt idx="3560">
                  <c:v>23.880121836000001</c:v>
                </c:pt>
                <c:pt idx="3561">
                  <c:v>8.2422859749999997</c:v>
                </c:pt>
                <c:pt idx="3562">
                  <c:v>9.5188440273865229</c:v>
                </c:pt>
                <c:pt idx="3563">
                  <c:v>11.912390322386523</c:v>
                </c:pt>
                <c:pt idx="3564">
                  <c:v>8.2954758924999989</c:v>
                </c:pt>
                <c:pt idx="3565">
                  <c:v>23.773742023600001</c:v>
                </c:pt>
                <c:pt idx="3566">
                  <c:v>20.103637675750001</c:v>
                </c:pt>
                <c:pt idx="3567">
                  <c:v>17.444141788250001</c:v>
                </c:pt>
                <c:pt idx="3568">
                  <c:v>14.944215654000001</c:v>
                </c:pt>
                <c:pt idx="3569">
                  <c:v>6.9657279550000002</c:v>
                </c:pt>
                <c:pt idx="3570">
                  <c:v>15.848444229613477</c:v>
                </c:pt>
                <c:pt idx="3571">
                  <c:v>13.135758428613476</c:v>
                </c:pt>
                <c:pt idx="3572">
                  <c:v>9.4656541096134763</c:v>
                </c:pt>
                <c:pt idx="3573">
                  <c:v>6.5933985325000002</c:v>
                </c:pt>
                <c:pt idx="3574">
                  <c:v>17.284572035</c:v>
                </c:pt>
                <c:pt idx="3575">
                  <c:v>27.071516882232526</c:v>
                </c:pt>
                <c:pt idx="3576">
                  <c:v>27.390656363226952</c:v>
                </c:pt>
                <c:pt idx="3577">
                  <c:v>11.008161684999999</c:v>
                </c:pt>
                <c:pt idx="3578">
                  <c:v>24.571590727</c:v>
                </c:pt>
                <c:pt idx="3579">
                  <c:v>5.6359800175000005</c:v>
                </c:pt>
                <c:pt idx="3580">
                  <c:v>28.986353920000003</c:v>
                </c:pt>
                <c:pt idx="3581">
                  <c:v>7.5508170474999998</c:v>
                </c:pt>
                <c:pt idx="3582">
                  <c:v>12.976188675613477</c:v>
                </c:pt>
                <c:pt idx="3583">
                  <c:v>8.0295263049999992</c:v>
                </c:pt>
                <c:pt idx="3584">
                  <c:v>24.997110133</c:v>
                </c:pt>
                <c:pt idx="3585">
                  <c:v>31.00757076477305</c:v>
                </c:pt>
                <c:pt idx="3586">
                  <c:v>9.5188440273865229</c:v>
                </c:pt>
                <c:pt idx="3587">
                  <c:v>18.029230901199998</c:v>
                </c:pt>
                <c:pt idx="3588">
                  <c:v>7.4976271300000006</c:v>
                </c:pt>
                <c:pt idx="3589">
                  <c:v>6.8593481200000008</c:v>
                </c:pt>
                <c:pt idx="3590">
                  <c:v>17.018622446249999</c:v>
                </c:pt>
                <c:pt idx="3591">
                  <c:v>5.5296001825000003</c:v>
                </c:pt>
                <c:pt idx="3592">
                  <c:v>8.5082355624999995</c:v>
                </c:pt>
                <c:pt idx="3593">
                  <c:v>49.943181533500002</c:v>
                </c:pt>
                <c:pt idx="3594">
                  <c:v>33.135167471226957</c:v>
                </c:pt>
                <c:pt idx="3595">
                  <c:v>8.0827162225000002</c:v>
                </c:pt>
                <c:pt idx="3596">
                  <c:v>7.4444372125000013</c:v>
                </c:pt>
                <c:pt idx="3597">
                  <c:v>21.752525147199997</c:v>
                </c:pt>
                <c:pt idx="3598">
                  <c:v>25.316249615250001</c:v>
                </c:pt>
                <c:pt idx="3599">
                  <c:v>20.103637675750001</c:v>
                </c:pt>
                <c:pt idx="3600">
                  <c:v>15.263355160500002</c:v>
                </c:pt>
                <c:pt idx="3601">
                  <c:v>22.603563831999999</c:v>
                </c:pt>
                <c:pt idx="3602">
                  <c:v>11.380491145613476</c:v>
                </c:pt>
                <c:pt idx="3603">
                  <c:v>10.157123039386523</c:v>
                </c:pt>
                <c:pt idx="3604">
                  <c:v>7.6040069650000008</c:v>
                </c:pt>
                <c:pt idx="3605">
                  <c:v>7.3380573775000011</c:v>
                </c:pt>
                <c:pt idx="3606">
                  <c:v>14.891025711613477</c:v>
                </c:pt>
                <c:pt idx="3607">
                  <c:v>11.008161722000001</c:v>
                </c:pt>
                <c:pt idx="3608">
                  <c:v>75.421152111600719</c:v>
                </c:pt>
                <c:pt idx="3609">
                  <c:v>47.656015024699997</c:v>
                </c:pt>
                <c:pt idx="3610">
                  <c:v>95.952460322232525</c:v>
                </c:pt>
                <c:pt idx="3611">
                  <c:v>24.199261365999998</c:v>
                </c:pt>
                <c:pt idx="3612">
                  <c:v>16.699482939750002</c:v>
                </c:pt>
                <c:pt idx="3613">
                  <c:v>8.5614255093865239</c:v>
                </c:pt>
                <c:pt idx="3614">
                  <c:v>8.5614254800000005</c:v>
                </c:pt>
                <c:pt idx="3615">
                  <c:v>25.9013387356</c:v>
                </c:pt>
                <c:pt idx="3616">
                  <c:v>19.358978846199996</c:v>
                </c:pt>
                <c:pt idx="3617">
                  <c:v>25.3694395576</c:v>
                </c:pt>
                <c:pt idx="3618">
                  <c:v>22.1248545718</c:v>
                </c:pt>
                <c:pt idx="3619">
                  <c:v>23.880121836000001</c:v>
                </c:pt>
                <c:pt idx="3620">
                  <c:v>10.635832262499999</c:v>
                </c:pt>
                <c:pt idx="3621">
                  <c:v>8.2422859749999997</c:v>
                </c:pt>
                <c:pt idx="3622">
                  <c:v>8.1890960575000005</c:v>
                </c:pt>
                <c:pt idx="3623">
                  <c:v>14.1995568055</c:v>
                </c:pt>
                <c:pt idx="3624">
                  <c:v>6.2210691100000002</c:v>
                </c:pt>
                <c:pt idx="3625">
                  <c:v>11.646440734</c:v>
                </c:pt>
                <c:pt idx="3626">
                  <c:v>10.689022216</c:v>
                </c:pt>
                <c:pt idx="3627">
                  <c:v>32.17774898269758</c:v>
                </c:pt>
                <c:pt idx="3628">
                  <c:v>9.3592742424999997</c:v>
                </c:pt>
                <c:pt idx="3629">
                  <c:v>31.592659888000004</c:v>
                </c:pt>
                <c:pt idx="3630">
                  <c:v>14.039987029000001</c:v>
                </c:pt>
                <c:pt idx="3631">
                  <c:v>24.943920150773046</c:v>
                </c:pt>
                <c:pt idx="3632">
                  <c:v>61.113064234439072</c:v>
                </c:pt>
                <c:pt idx="3633">
                  <c:v>28.773594296799999</c:v>
                </c:pt>
                <c:pt idx="3634">
                  <c:v>27.869365694199995</c:v>
                </c:pt>
                <c:pt idx="3635">
                  <c:v>16.433533351000001</c:v>
                </c:pt>
                <c:pt idx="3636">
                  <c:v>51.538878983840434</c:v>
                </c:pt>
                <c:pt idx="3637">
                  <c:v>32.92240783069758</c:v>
                </c:pt>
                <c:pt idx="3638">
                  <c:v>12.76342902625</c:v>
                </c:pt>
                <c:pt idx="3639">
                  <c:v>12.2847197665</c:v>
                </c:pt>
                <c:pt idx="3640">
                  <c:v>5.4232203475000009</c:v>
                </c:pt>
                <c:pt idx="3641">
                  <c:v>8.880565015386523</c:v>
                </c:pt>
                <c:pt idx="3642">
                  <c:v>21.327005784000001</c:v>
                </c:pt>
                <c:pt idx="3643">
                  <c:v>9.4656540775</c:v>
                </c:pt>
                <c:pt idx="3644">
                  <c:v>9.412464159999999</c:v>
                </c:pt>
                <c:pt idx="3645">
                  <c:v>20.210017530999998</c:v>
                </c:pt>
                <c:pt idx="3646">
                  <c:v>17.125002298599998</c:v>
                </c:pt>
                <c:pt idx="3647">
                  <c:v>11.114541576000001</c:v>
                </c:pt>
                <c:pt idx="3648">
                  <c:v>12.816618922613477</c:v>
                </c:pt>
                <c:pt idx="3649">
                  <c:v>10.103933121613476</c:v>
                </c:pt>
                <c:pt idx="3650">
                  <c:v>9.1997045213865238</c:v>
                </c:pt>
                <c:pt idx="3651">
                  <c:v>9.7847936156134772</c:v>
                </c:pt>
                <c:pt idx="3652">
                  <c:v>15.635684559000001</c:v>
                </c:pt>
                <c:pt idx="3653">
                  <c:v>12.071960075386523</c:v>
                </c:pt>
                <c:pt idx="3654">
                  <c:v>7.6571968825000001</c:v>
                </c:pt>
                <c:pt idx="3655">
                  <c:v>19.1994090928</c:v>
                </c:pt>
                <c:pt idx="3656">
                  <c:v>21.805715043750002</c:v>
                </c:pt>
                <c:pt idx="3657">
                  <c:v>18.880269567500001</c:v>
                </c:pt>
                <c:pt idx="3658">
                  <c:v>15.263355160500002</c:v>
                </c:pt>
                <c:pt idx="3659">
                  <c:v>5.7955497700000009</c:v>
                </c:pt>
                <c:pt idx="3660">
                  <c:v>5.5296001825000003</c:v>
                </c:pt>
                <c:pt idx="3661">
                  <c:v>32.550078460600005</c:v>
                </c:pt>
                <c:pt idx="3662">
                  <c:v>12.710239087386524</c:v>
                </c:pt>
                <c:pt idx="3663">
                  <c:v>60.421595234386523</c:v>
                </c:pt>
                <c:pt idx="3664">
                  <c:v>8.1359061399999995</c:v>
                </c:pt>
                <c:pt idx="3665">
                  <c:v>7.8699565525000006</c:v>
                </c:pt>
                <c:pt idx="3666">
                  <c:v>11.274111310386523</c:v>
                </c:pt>
                <c:pt idx="3667">
                  <c:v>9.1465146036134772</c:v>
                </c:pt>
                <c:pt idx="3668">
                  <c:v>15.582494666999999</c:v>
                </c:pt>
                <c:pt idx="3669">
                  <c:v>13.667657628000001</c:v>
                </c:pt>
                <c:pt idx="3670">
                  <c:v>25.316249574226955</c:v>
                </c:pt>
                <c:pt idx="3671">
                  <c:v>14.731455997599998</c:v>
                </c:pt>
                <c:pt idx="3672">
                  <c:v>11.486870980999999</c:v>
                </c:pt>
                <c:pt idx="3673">
                  <c:v>10.47626251</c:v>
                </c:pt>
                <c:pt idx="3674">
                  <c:v>26.6459975848</c:v>
                </c:pt>
                <c:pt idx="3675">
                  <c:v>8.7209952325</c:v>
                </c:pt>
                <c:pt idx="3676">
                  <c:v>7.4976271300000006</c:v>
                </c:pt>
                <c:pt idx="3677">
                  <c:v>14.944215629386523</c:v>
                </c:pt>
                <c:pt idx="3678">
                  <c:v>21.965284796999999</c:v>
                </c:pt>
                <c:pt idx="3679">
                  <c:v>7.8699565525000006</c:v>
                </c:pt>
                <c:pt idx="3680">
                  <c:v>30.156532082000002</c:v>
                </c:pt>
                <c:pt idx="3681">
                  <c:v>21.592955393800001</c:v>
                </c:pt>
                <c:pt idx="3682">
                  <c:v>8.4018557563865226</c:v>
                </c:pt>
                <c:pt idx="3683">
                  <c:v>11.912390322386523</c:v>
                </c:pt>
                <c:pt idx="3684">
                  <c:v>10.103933121613476</c:v>
                </c:pt>
                <c:pt idx="3685">
                  <c:v>22.44399405675</c:v>
                </c:pt>
                <c:pt idx="3686">
                  <c:v>20.422777182250002</c:v>
                </c:pt>
                <c:pt idx="3687">
                  <c:v>15.316545078250002</c:v>
                </c:pt>
                <c:pt idx="3688">
                  <c:v>14.03998705225</c:v>
                </c:pt>
                <c:pt idx="3689">
                  <c:v>7.4976271300000006</c:v>
                </c:pt>
                <c:pt idx="3690">
                  <c:v>5.6891699350000007</c:v>
                </c:pt>
                <c:pt idx="3691">
                  <c:v>5.5296001825000003</c:v>
                </c:pt>
                <c:pt idx="3692">
                  <c:v>15.369734996000002</c:v>
                </c:pt>
                <c:pt idx="3693">
                  <c:v>5.4764102650000002</c:v>
                </c:pt>
                <c:pt idx="3694">
                  <c:v>14.25274672325</c:v>
                </c:pt>
                <c:pt idx="3695">
                  <c:v>28.401264872199999</c:v>
                </c:pt>
                <c:pt idx="3696">
                  <c:v>19.1994090928</c:v>
                </c:pt>
                <c:pt idx="3697">
                  <c:v>14.252746699613477</c:v>
                </c:pt>
                <c:pt idx="3698">
                  <c:v>9.3060843566134768</c:v>
                </c:pt>
                <c:pt idx="3699">
                  <c:v>24.3056412016</c:v>
                </c:pt>
                <c:pt idx="3700">
                  <c:v>31.96498928277305</c:v>
                </c:pt>
                <c:pt idx="3701">
                  <c:v>32.709648130000005</c:v>
                </c:pt>
                <c:pt idx="3702">
                  <c:v>44.517809852000006</c:v>
                </c:pt>
                <c:pt idx="3703">
                  <c:v>6.912538037500001</c:v>
                </c:pt>
                <c:pt idx="3704">
                  <c:v>6.6465884500000003</c:v>
                </c:pt>
                <c:pt idx="3705">
                  <c:v>24.89073027325</c:v>
                </c:pt>
                <c:pt idx="3706">
                  <c:v>7.0721077900000004</c:v>
                </c:pt>
                <c:pt idx="3707">
                  <c:v>13.774037440613476</c:v>
                </c:pt>
                <c:pt idx="3708">
                  <c:v>5.6891699350000007</c:v>
                </c:pt>
                <c:pt idx="3709">
                  <c:v>14.093176946613477</c:v>
                </c:pt>
                <c:pt idx="3710">
                  <c:v>32.443698541773053</c:v>
                </c:pt>
                <c:pt idx="3711">
                  <c:v>30.954380875534952</c:v>
                </c:pt>
                <c:pt idx="3712">
                  <c:v>14.25274672325</c:v>
                </c:pt>
                <c:pt idx="3713">
                  <c:v>8.7741851499999992</c:v>
                </c:pt>
                <c:pt idx="3714">
                  <c:v>7.1784876250000007</c:v>
                </c:pt>
                <c:pt idx="3715">
                  <c:v>14.837835794</c:v>
                </c:pt>
                <c:pt idx="3716">
                  <c:v>9.4124641919999998</c:v>
                </c:pt>
                <c:pt idx="3717">
                  <c:v>16.593103104250002</c:v>
                </c:pt>
                <c:pt idx="3718">
                  <c:v>14.731455983</c:v>
                </c:pt>
                <c:pt idx="3719">
                  <c:v>5.1572707600000003</c:v>
                </c:pt>
                <c:pt idx="3720">
                  <c:v>22.23123438575</c:v>
                </c:pt>
                <c:pt idx="3721">
                  <c:v>7.8167666350000014</c:v>
                </c:pt>
                <c:pt idx="3722">
                  <c:v>15.582494666999999</c:v>
                </c:pt>
                <c:pt idx="3723">
                  <c:v>5.3168405125000007</c:v>
                </c:pt>
                <c:pt idx="3724">
                  <c:v>10.369882710000001</c:v>
                </c:pt>
                <c:pt idx="3725">
                  <c:v>13.295328181613476</c:v>
                </c:pt>
                <c:pt idx="3726">
                  <c:v>13.242138263999999</c:v>
                </c:pt>
                <c:pt idx="3727">
                  <c:v>10.689022216</c:v>
                </c:pt>
                <c:pt idx="3728">
                  <c:v>24.571590727</c:v>
                </c:pt>
                <c:pt idx="3729">
                  <c:v>59.570556620560922</c:v>
                </c:pt>
                <c:pt idx="3730">
                  <c:v>59.251417045453913</c:v>
                </c:pt>
                <c:pt idx="3731">
                  <c:v>17.710091347999999</c:v>
                </c:pt>
                <c:pt idx="3732">
                  <c:v>11.48687100025</c:v>
                </c:pt>
                <c:pt idx="3733">
                  <c:v>10.68902218</c:v>
                </c:pt>
                <c:pt idx="3734">
                  <c:v>5.9551195225000004</c:v>
                </c:pt>
                <c:pt idx="3735">
                  <c:v>5.6891699350000007</c:v>
                </c:pt>
                <c:pt idx="3736">
                  <c:v>26.592807598226955</c:v>
                </c:pt>
                <c:pt idx="3737">
                  <c:v>16.114393818</c:v>
                </c:pt>
                <c:pt idx="3738">
                  <c:v>57.123820375300006</c:v>
                </c:pt>
                <c:pt idx="3739">
                  <c:v>20.582346935500002</c:v>
                </c:pt>
                <c:pt idx="3740">
                  <c:v>21.752525147199997</c:v>
                </c:pt>
                <c:pt idx="3741">
                  <c:v>29.571443063799997</c:v>
                </c:pt>
                <c:pt idx="3742">
                  <c:v>14.03998705225</c:v>
                </c:pt>
                <c:pt idx="3743">
                  <c:v>16.114393818</c:v>
                </c:pt>
                <c:pt idx="3744">
                  <c:v>12.231529828386524</c:v>
                </c:pt>
                <c:pt idx="3745">
                  <c:v>8.2954759209999995</c:v>
                </c:pt>
                <c:pt idx="3746">
                  <c:v>19.465358662749999</c:v>
                </c:pt>
                <c:pt idx="3747">
                  <c:v>9.2528944074999995</c:v>
                </c:pt>
                <c:pt idx="3748">
                  <c:v>20.635536873399996</c:v>
                </c:pt>
                <c:pt idx="3749">
                  <c:v>16.859052692999999</c:v>
                </c:pt>
                <c:pt idx="3750">
                  <c:v>14.6250761475</c:v>
                </c:pt>
                <c:pt idx="3751">
                  <c:v>14.1995568055</c:v>
                </c:pt>
                <c:pt idx="3752">
                  <c:v>9.6252238299999995</c:v>
                </c:pt>
                <c:pt idx="3753">
                  <c:v>8.8273750675000002</c:v>
                </c:pt>
                <c:pt idx="3754">
                  <c:v>15.742064420249999</c:v>
                </c:pt>
                <c:pt idx="3755">
                  <c:v>6.6997783675000004</c:v>
                </c:pt>
                <c:pt idx="3756">
                  <c:v>16.114393818</c:v>
                </c:pt>
                <c:pt idx="3757">
                  <c:v>11.540060898613477</c:v>
                </c:pt>
                <c:pt idx="3758">
                  <c:v>11.114541557386524</c:v>
                </c:pt>
                <c:pt idx="3759">
                  <c:v>10.103933121613476</c:v>
                </c:pt>
                <c:pt idx="3760">
                  <c:v>10.476262545386524</c:v>
                </c:pt>
                <c:pt idx="3761">
                  <c:v>7.8699565525000006</c:v>
                </c:pt>
                <c:pt idx="3762">
                  <c:v>22.763133585399995</c:v>
                </c:pt>
                <c:pt idx="3763">
                  <c:v>24.624780708399996</c:v>
                </c:pt>
                <c:pt idx="3764">
                  <c:v>17.3909518876</c:v>
                </c:pt>
                <c:pt idx="3765">
                  <c:v>20.3163973666</c:v>
                </c:pt>
                <c:pt idx="3766">
                  <c:v>26.965137046697574</c:v>
                </c:pt>
                <c:pt idx="3767">
                  <c:v>26.433237845226955</c:v>
                </c:pt>
                <c:pt idx="3768">
                  <c:v>14.997405571750001</c:v>
                </c:pt>
                <c:pt idx="3769">
                  <c:v>6.4870186975000008</c:v>
                </c:pt>
                <c:pt idx="3770">
                  <c:v>5.8487396875000002</c:v>
                </c:pt>
                <c:pt idx="3771">
                  <c:v>12.391099581386523</c:v>
                </c:pt>
                <c:pt idx="3772">
                  <c:v>11.327301228</c:v>
                </c:pt>
                <c:pt idx="3773">
                  <c:v>33.454306977226956</c:v>
                </c:pt>
                <c:pt idx="3774">
                  <c:v>25.741768915773047</c:v>
                </c:pt>
                <c:pt idx="3775">
                  <c:v>14.14636688775</c:v>
                </c:pt>
                <c:pt idx="3776">
                  <c:v>34.092586020465056</c:v>
                </c:pt>
                <c:pt idx="3777">
                  <c:v>34.252155742226954</c:v>
                </c:pt>
                <c:pt idx="3778">
                  <c:v>11.167731475</c:v>
                </c:pt>
                <c:pt idx="3779">
                  <c:v>15.688874476613478</c:v>
                </c:pt>
                <c:pt idx="3780">
                  <c:v>11.699630651613477</c:v>
                </c:pt>
                <c:pt idx="3781">
                  <c:v>28.348074907534951</c:v>
                </c:pt>
                <c:pt idx="3782">
                  <c:v>29.837392603534951</c:v>
                </c:pt>
                <c:pt idx="3783">
                  <c:v>17.3909518705</c:v>
                </c:pt>
                <c:pt idx="3784">
                  <c:v>16.327153515500001</c:v>
                </c:pt>
                <c:pt idx="3785">
                  <c:v>13.082568532750001</c:v>
                </c:pt>
                <c:pt idx="3786">
                  <c:v>7.9231464699999998</c:v>
                </c:pt>
                <c:pt idx="3787">
                  <c:v>7.4976271300000006</c:v>
                </c:pt>
                <c:pt idx="3788">
                  <c:v>6.9657279550000002</c:v>
                </c:pt>
                <c:pt idx="3789">
                  <c:v>33.188357389000004</c:v>
                </c:pt>
                <c:pt idx="3790">
                  <c:v>24.412020974000001</c:v>
                </c:pt>
                <c:pt idx="3791">
                  <c:v>20.635536853249999</c:v>
                </c:pt>
                <c:pt idx="3792">
                  <c:v>17.12500228175</c:v>
                </c:pt>
                <c:pt idx="3793">
                  <c:v>6.4338287800000007</c:v>
                </c:pt>
                <c:pt idx="3794">
                  <c:v>25.103489903773049</c:v>
                </c:pt>
                <c:pt idx="3795">
                  <c:v>86.005945709395149</c:v>
                </c:pt>
                <c:pt idx="3796">
                  <c:v>27.1778967628</c:v>
                </c:pt>
                <c:pt idx="3797">
                  <c:v>24.624780644773047</c:v>
                </c:pt>
                <c:pt idx="3798">
                  <c:v>8.0827162225000002</c:v>
                </c:pt>
                <c:pt idx="3799">
                  <c:v>41.592364380546094</c:v>
                </c:pt>
                <c:pt idx="3800">
                  <c:v>35.954233107773049</c:v>
                </c:pt>
                <c:pt idx="3801">
                  <c:v>9.1997044900000002</c:v>
                </c:pt>
                <c:pt idx="3802">
                  <c:v>8.4018557274999992</c:v>
                </c:pt>
                <c:pt idx="3803">
                  <c:v>7.8699565525000006</c:v>
                </c:pt>
                <c:pt idx="3804">
                  <c:v>14.359126535</c:v>
                </c:pt>
                <c:pt idx="3805">
                  <c:v>10.529452427500001</c:v>
                </c:pt>
                <c:pt idx="3806">
                  <c:v>8.8273750675000002</c:v>
                </c:pt>
                <c:pt idx="3807">
                  <c:v>6.5933985325000002</c:v>
                </c:pt>
                <c:pt idx="3808">
                  <c:v>6.2742590275000003</c:v>
                </c:pt>
                <c:pt idx="3809">
                  <c:v>5.0508909250000009</c:v>
                </c:pt>
                <c:pt idx="3810">
                  <c:v>43.294441785302432</c:v>
                </c:pt>
                <c:pt idx="3811">
                  <c:v>7.5508170474999998</c:v>
                </c:pt>
                <c:pt idx="3812">
                  <c:v>23.614172270199997</c:v>
                </c:pt>
                <c:pt idx="3813">
                  <c:v>22.124854550249999</c:v>
                </c:pt>
                <c:pt idx="3814">
                  <c:v>14.03998705225</c:v>
                </c:pt>
                <c:pt idx="3815">
                  <c:v>12.922998758</c:v>
                </c:pt>
                <c:pt idx="3816">
                  <c:v>12.550669334386523</c:v>
                </c:pt>
                <c:pt idx="3817">
                  <c:v>11.859200404613476</c:v>
                </c:pt>
                <c:pt idx="3818">
                  <c:v>9.2528944390000003</c:v>
                </c:pt>
                <c:pt idx="3819">
                  <c:v>34.996814589773052</c:v>
                </c:pt>
                <c:pt idx="3820">
                  <c:v>33.879826318773048</c:v>
                </c:pt>
                <c:pt idx="3821">
                  <c:v>17.976040965750002</c:v>
                </c:pt>
                <c:pt idx="3822">
                  <c:v>14.997405547</c:v>
                </c:pt>
                <c:pt idx="3823">
                  <c:v>14.199556782</c:v>
                </c:pt>
                <c:pt idx="3824">
                  <c:v>21.433385640399997</c:v>
                </c:pt>
                <c:pt idx="3825">
                  <c:v>19.997257859799998</c:v>
                </c:pt>
                <c:pt idx="3826">
                  <c:v>21.858904961500002</c:v>
                </c:pt>
                <c:pt idx="3827">
                  <c:v>13.720847545750001</c:v>
                </c:pt>
                <c:pt idx="3828">
                  <c:v>8.0827162225000002</c:v>
                </c:pt>
                <c:pt idx="3829">
                  <c:v>13.774037463500001</c:v>
                </c:pt>
                <c:pt idx="3830">
                  <c:v>10.68902218</c:v>
                </c:pt>
                <c:pt idx="3831">
                  <c:v>6.2210691100000002</c:v>
                </c:pt>
                <c:pt idx="3832">
                  <c:v>26.433237845226955</c:v>
                </c:pt>
                <c:pt idx="3833">
                  <c:v>5.2636505950000005</c:v>
                </c:pt>
                <c:pt idx="3834">
                  <c:v>9.3060843566134768</c:v>
                </c:pt>
                <c:pt idx="3835">
                  <c:v>20.635536853249999</c:v>
                </c:pt>
                <c:pt idx="3836">
                  <c:v>8.34866581</c:v>
                </c:pt>
                <c:pt idx="3837">
                  <c:v>26.007718571199998</c:v>
                </c:pt>
                <c:pt idx="3838">
                  <c:v>27.497036198773049</c:v>
                </c:pt>
                <c:pt idx="3839">
                  <c:v>7.6040069650000008</c:v>
                </c:pt>
                <c:pt idx="3840">
                  <c:v>33.081977584000008</c:v>
                </c:pt>
                <c:pt idx="3841">
                  <c:v>23.241842845600001</c:v>
                </c:pt>
                <c:pt idx="3842">
                  <c:v>16.8590527096</c:v>
                </c:pt>
                <c:pt idx="3843">
                  <c:v>15.476114831499999</c:v>
                </c:pt>
                <c:pt idx="3844">
                  <c:v>7.7103868000000011</c:v>
                </c:pt>
                <c:pt idx="3845">
                  <c:v>6.3274489450000004</c:v>
                </c:pt>
                <c:pt idx="3846">
                  <c:v>27.603416034000002</c:v>
                </c:pt>
                <c:pt idx="3847">
                  <c:v>18.720699832600001</c:v>
                </c:pt>
                <c:pt idx="3848">
                  <c:v>13.720847523</c:v>
                </c:pt>
                <c:pt idx="3849">
                  <c:v>15.263355160500002</c:v>
                </c:pt>
                <c:pt idx="3850">
                  <c:v>7.8699565525000006</c:v>
                </c:pt>
                <c:pt idx="3851">
                  <c:v>5.6891699350000007</c:v>
                </c:pt>
                <c:pt idx="3852">
                  <c:v>22.018474714749999</c:v>
                </c:pt>
                <c:pt idx="3853">
                  <c:v>10.157123005000001</c:v>
                </c:pt>
                <c:pt idx="3854">
                  <c:v>8.5082355624999995</c:v>
                </c:pt>
                <c:pt idx="3855">
                  <c:v>28.720404378999998</c:v>
                </c:pt>
                <c:pt idx="3856">
                  <c:v>34.039396071773055</c:v>
                </c:pt>
                <c:pt idx="3857">
                  <c:v>20.103637675750001</c:v>
                </c:pt>
                <c:pt idx="3858">
                  <c:v>7.9763363875000008</c:v>
                </c:pt>
                <c:pt idx="3859">
                  <c:v>17.710091377000001</c:v>
                </c:pt>
                <c:pt idx="3860">
                  <c:v>21.3801957226</c:v>
                </c:pt>
                <c:pt idx="3861">
                  <c:v>11.9655802</c:v>
                </c:pt>
                <c:pt idx="3862">
                  <c:v>5.4764102650000002</c:v>
                </c:pt>
                <c:pt idx="3863">
                  <c:v>25.103489944250001</c:v>
                </c:pt>
                <c:pt idx="3864">
                  <c:v>14.57188622975</c:v>
                </c:pt>
                <c:pt idx="3865">
                  <c:v>5.7955497700000009</c:v>
                </c:pt>
                <c:pt idx="3866">
                  <c:v>5.3168405125000007</c:v>
                </c:pt>
                <c:pt idx="3867">
                  <c:v>17.3909518876</c:v>
                </c:pt>
                <c:pt idx="3868">
                  <c:v>13.082568511</c:v>
                </c:pt>
                <c:pt idx="3869">
                  <c:v>10.742212133613476</c:v>
                </c:pt>
                <c:pt idx="3870">
                  <c:v>9.7847936156134772</c:v>
                </c:pt>
                <c:pt idx="3871">
                  <c:v>16.16758376225</c:v>
                </c:pt>
                <c:pt idx="3872">
                  <c:v>12.763429005000001</c:v>
                </c:pt>
                <c:pt idx="3873">
                  <c:v>12.2315297875</c:v>
                </c:pt>
                <c:pt idx="3874">
                  <c:v>9.5720339125000002</c:v>
                </c:pt>
                <c:pt idx="3875">
                  <c:v>44.783759481302432</c:v>
                </c:pt>
                <c:pt idx="3876">
                  <c:v>11.96558024</c:v>
                </c:pt>
                <c:pt idx="3877">
                  <c:v>7.0721077900000004</c:v>
                </c:pt>
                <c:pt idx="3878">
                  <c:v>9.2528944074999995</c:v>
                </c:pt>
                <c:pt idx="3879">
                  <c:v>6.6997783675000004</c:v>
                </c:pt>
                <c:pt idx="3880">
                  <c:v>11.646440734</c:v>
                </c:pt>
                <c:pt idx="3881">
                  <c:v>13.454897934613477</c:v>
                </c:pt>
                <c:pt idx="3882">
                  <c:v>24.624780684499999</c:v>
                </c:pt>
                <c:pt idx="3883">
                  <c:v>8.1890960575000005</c:v>
                </c:pt>
                <c:pt idx="3884">
                  <c:v>10.954971804386524</c:v>
                </c:pt>
                <c:pt idx="3885">
                  <c:v>12.816618922613477</c:v>
                </c:pt>
                <c:pt idx="3886">
                  <c:v>7.8699565525000006</c:v>
                </c:pt>
                <c:pt idx="3887">
                  <c:v>20.050447758000001</c:v>
                </c:pt>
                <c:pt idx="3888">
                  <c:v>5.6891699350000007</c:v>
                </c:pt>
                <c:pt idx="3889">
                  <c:v>88.452681879625004</c:v>
                </c:pt>
                <c:pt idx="3890">
                  <c:v>29.358683317000001</c:v>
                </c:pt>
                <c:pt idx="3891">
                  <c:v>11.220921392613477</c:v>
                </c:pt>
                <c:pt idx="3892">
                  <c:v>38.400969355534954</c:v>
                </c:pt>
                <c:pt idx="3893">
                  <c:v>28.135315283199997</c:v>
                </c:pt>
                <c:pt idx="3894">
                  <c:v>8.5614254800000005</c:v>
                </c:pt>
                <c:pt idx="3895">
                  <c:v>34.677675115534953</c:v>
                </c:pt>
                <c:pt idx="3896">
                  <c:v>14.625076123386524</c:v>
                </c:pt>
                <c:pt idx="3897">
                  <c:v>16.805862791799999</c:v>
                </c:pt>
                <c:pt idx="3898">
                  <c:v>38.135019732000004</c:v>
                </c:pt>
                <c:pt idx="3899">
                  <c:v>15.422924913749998</c:v>
                </c:pt>
                <c:pt idx="3900">
                  <c:v>10.476262545386524</c:v>
                </c:pt>
                <c:pt idx="3901">
                  <c:v>6.4870186975000008</c:v>
                </c:pt>
                <c:pt idx="3902">
                  <c:v>5.9551195225000004</c:v>
                </c:pt>
                <c:pt idx="3903">
                  <c:v>15.582494641386525</c:v>
                </c:pt>
                <c:pt idx="3904">
                  <c:v>9.040134737499999</c:v>
                </c:pt>
                <c:pt idx="3905">
                  <c:v>6.5933985325000002</c:v>
                </c:pt>
                <c:pt idx="3906">
                  <c:v>5.6359800175000005</c:v>
                </c:pt>
                <c:pt idx="3907">
                  <c:v>25.316249574226955</c:v>
                </c:pt>
                <c:pt idx="3908">
                  <c:v>14.8378358185</c:v>
                </c:pt>
                <c:pt idx="3909">
                  <c:v>6.6997783675000004</c:v>
                </c:pt>
                <c:pt idx="3910">
                  <c:v>26.592807598226955</c:v>
                </c:pt>
                <c:pt idx="3911">
                  <c:v>9.5720339449999994</c:v>
                </c:pt>
                <c:pt idx="3912">
                  <c:v>18.40156030775</c:v>
                </c:pt>
                <c:pt idx="3913">
                  <c:v>30.1565321305</c:v>
                </c:pt>
                <c:pt idx="3914">
                  <c:v>22.178044489600001</c:v>
                </c:pt>
                <c:pt idx="3915">
                  <c:v>23.029083174399997</c:v>
                </c:pt>
                <c:pt idx="3916">
                  <c:v>17.12500228175</c:v>
                </c:pt>
                <c:pt idx="3917">
                  <c:v>14.89102573625</c:v>
                </c:pt>
                <c:pt idx="3918">
                  <c:v>11.114541557386524</c:v>
                </c:pt>
                <c:pt idx="3919">
                  <c:v>13.880417275999999</c:v>
                </c:pt>
                <c:pt idx="3920">
                  <c:v>12.391099581386523</c:v>
                </c:pt>
                <c:pt idx="3921">
                  <c:v>5.9019296050000003</c:v>
                </c:pt>
                <c:pt idx="3922">
                  <c:v>15.795254312000001</c:v>
                </c:pt>
                <c:pt idx="3923">
                  <c:v>28.082125293000001</c:v>
                </c:pt>
                <c:pt idx="3924">
                  <c:v>26.486427763000002</c:v>
                </c:pt>
                <c:pt idx="3925">
                  <c:v>6.9657279550000002</c:v>
                </c:pt>
                <c:pt idx="3926">
                  <c:v>25.635389146599998</c:v>
                </c:pt>
                <c:pt idx="3927">
                  <c:v>18.4547502255</c:v>
                </c:pt>
                <c:pt idx="3928">
                  <c:v>8.34866581</c:v>
                </c:pt>
                <c:pt idx="3929">
                  <c:v>6.6997783675000004</c:v>
                </c:pt>
                <c:pt idx="3930">
                  <c:v>14.57188622975</c:v>
                </c:pt>
                <c:pt idx="3931">
                  <c:v>10.635832262499999</c:v>
                </c:pt>
                <c:pt idx="3932">
                  <c:v>8.1359061399999995</c:v>
                </c:pt>
                <c:pt idx="3933">
                  <c:v>6.7529682850000006</c:v>
                </c:pt>
                <c:pt idx="3934">
                  <c:v>6.4338287800000007</c:v>
                </c:pt>
                <c:pt idx="3935">
                  <c:v>26.3268580525</c:v>
                </c:pt>
                <c:pt idx="3936">
                  <c:v>6.6997783675000004</c:v>
                </c:pt>
                <c:pt idx="3937">
                  <c:v>5.4764102650000002</c:v>
                </c:pt>
                <c:pt idx="3938">
                  <c:v>52.655867302697587</c:v>
                </c:pt>
                <c:pt idx="3939">
                  <c:v>6.4338287800000007</c:v>
                </c:pt>
                <c:pt idx="3940">
                  <c:v>6.0614993575000007</c:v>
                </c:pt>
                <c:pt idx="3941">
                  <c:v>32.55007840669758</c:v>
                </c:pt>
                <c:pt idx="3942">
                  <c:v>27.071516927199998</c:v>
                </c:pt>
                <c:pt idx="3943">
                  <c:v>19.093029207386525</c:v>
                </c:pt>
                <c:pt idx="3944">
                  <c:v>11.540060898613477</c:v>
                </c:pt>
                <c:pt idx="3945">
                  <c:v>27.975745529799998</c:v>
                </c:pt>
                <c:pt idx="3946">
                  <c:v>7.7103868000000011</c:v>
                </c:pt>
                <c:pt idx="3947">
                  <c:v>6.6465884500000003</c:v>
                </c:pt>
                <c:pt idx="3948">
                  <c:v>8.6146154270000004</c:v>
                </c:pt>
                <c:pt idx="3949">
                  <c:v>27.65660597730243</c:v>
                </c:pt>
                <c:pt idx="3950">
                  <c:v>30.156532082000002</c:v>
                </c:pt>
                <c:pt idx="3951">
                  <c:v>21.433385619500001</c:v>
                </c:pt>
                <c:pt idx="3952">
                  <c:v>32.656458242232532</c:v>
                </c:pt>
                <c:pt idx="3953">
                  <c:v>9.5188440273865229</c:v>
                </c:pt>
                <c:pt idx="3954">
                  <c:v>37.177601273500002</c:v>
                </c:pt>
                <c:pt idx="3955">
                  <c:v>16.593103104250002</c:v>
                </c:pt>
                <c:pt idx="3956">
                  <c:v>16.1143938445</c:v>
                </c:pt>
                <c:pt idx="3957">
                  <c:v>30.582051501999999</c:v>
                </c:pt>
                <c:pt idx="3958">
                  <c:v>33.241547392000001</c:v>
                </c:pt>
                <c:pt idx="3959">
                  <c:v>12.816618944</c:v>
                </c:pt>
                <c:pt idx="3960">
                  <c:v>11.008161722000001</c:v>
                </c:pt>
                <c:pt idx="3961">
                  <c:v>10.795402051386523</c:v>
                </c:pt>
                <c:pt idx="3962">
                  <c:v>10.050743204</c:v>
                </c:pt>
                <c:pt idx="3963">
                  <c:v>17.284572006613477</c:v>
                </c:pt>
                <c:pt idx="3964">
                  <c:v>29.731012740773046</c:v>
                </c:pt>
                <c:pt idx="3965">
                  <c:v>16.16758376225</c:v>
                </c:pt>
                <c:pt idx="3966">
                  <c:v>12.763429005000001</c:v>
                </c:pt>
                <c:pt idx="3967">
                  <c:v>7.8167666350000014</c:v>
                </c:pt>
                <c:pt idx="3968">
                  <c:v>20.688726791199997</c:v>
                </c:pt>
                <c:pt idx="3969">
                  <c:v>19.146219156250002</c:v>
                </c:pt>
                <c:pt idx="3970">
                  <c:v>9.093324655</c:v>
                </c:pt>
                <c:pt idx="3971">
                  <c:v>6.5933985325000002</c:v>
                </c:pt>
                <c:pt idx="3972">
                  <c:v>5.9551195225000004</c:v>
                </c:pt>
                <c:pt idx="3973">
                  <c:v>34.305345660000008</c:v>
                </c:pt>
                <c:pt idx="3974">
                  <c:v>29.252303556999998</c:v>
                </c:pt>
                <c:pt idx="3975">
                  <c:v>17.816471229999998</c:v>
                </c:pt>
                <c:pt idx="3976">
                  <c:v>13.401708017000001</c:v>
                </c:pt>
                <c:pt idx="3977">
                  <c:v>29.731012740773046</c:v>
                </c:pt>
                <c:pt idx="3978">
                  <c:v>7.9763363875000008</c:v>
                </c:pt>
                <c:pt idx="3979">
                  <c:v>7.9231464699999998</c:v>
                </c:pt>
                <c:pt idx="3980">
                  <c:v>14.837835794</c:v>
                </c:pt>
                <c:pt idx="3981">
                  <c:v>9.7316036980000007</c:v>
                </c:pt>
                <c:pt idx="3982">
                  <c:v>9.4124641919999998</c:v>
                </c:pt>
                <c:pt idx="3983">
                  <c:v>44.411430057302432</c:v>
                </c:pt>
                <c:pt idx="3984">
                  <c:v>43.241251897000005</c:v>
                </c:pt>
                <c:pt idx="3985">
                  <c:v>18.61431997875</c:v>
                </c:pt>
                <c:pt idx="3986">
                  <c:v>7.4976271300000006</c:v>
                </c:pt>
                <c:pt idx="3987">
                  <c:v>7.2848674600000001</c:v>
                </c:pt>
                <c:pt idx="3988">
                  <c:v>38.986058450232527</c:v>
                </c:pt>
                <c:pt idx="3989">
                  <c:v>35.475523881302429</c:v>
                </c:pt>
                <c:pt idx="3990">
                  <c:v>9.9975532524999995</c:v>
                </c:pt>
                <c:pt idx="3991">
                  <c:v>7.0721077900000004</c:v>
                </c:pt>
                <c:pt idx="3992">
                  <c:v>6.4870186975000008</c:v>
                </c:pt>
                <c:pt idx="3993">
                  <c:v>5.9019296050000003</c:v>
                </c:pt>
                <c:pt idx="3994">
                  <c:v>5.4764102650000002</c:v>
                </c:pt>
                <c:pt idx="3995">
                  <c:v>9.1997044900000002</c:v>
                </c:pt>
                <c:pt idx="3996">
                  <c:v>8.0827162225000002</c:v>
                </c:pt>
                <c:pt idx="3997">
                  <c:v>20.210017530999998</c:v>
                </c:pt>
                <c:pt idx="3998">
                  <c:v>27.071516927199998</c:v>
                </c:pt>
                <c:pt idx="3999">
                  <c:v>16.805862791799999</c:v>
                </c:pt>
                <c:pt idx="4000">
                  <c:v>44.677379605000006</c:v>
                </c:pt>
                <c:pt idx="4001">
                  <c:v>18.6675099148</c:v>
                </c:pt>
                <c:pt idx="4002">
                  <c:v>13.454897957</c:v>
                </c:pt>
                <c:pt idx="4003">
                  <c:v>11.167731475</c:v>
                </c:pt>
                <c:pt idx="4004">
                  <c:v>10.423072627613477</c:v>
                </c:pt>
                <c:pt idx="4005">
                  <c:v>12.337909663613477</c:v>
                </c:pt>
                <c:pt idx="4006">
                  <c:v>12.071960075386523</c:v>
                </c:pt>
                <c:pt idx="4007">
                  <c:v>11.008161722000001</c:v>
                </c:pt>
                <c:pt idx="4008">
                  <c:v>10.529452463</c:v>
                </c:pt>
                <c:pt idx="4009">
                  <c:v>9.3060843250000005</c:v>
                </c:pt>
                <c:pt idx="4010">
                  <c:v>28.773594222773049</c:v>
                </c:pt>
                <c:pt idx="4011">
                  <c:v>14.78464590075</c:v>
                </c:pt>
                <c:pt idx="4012">
                  <c:v>6.5933985325000002</c:v>
                </c:pt>
                <c:pt idx="4013">
                  <c:v>15.476114831499999</c:v>
                </c:pt>
                <c:pt idx="4014">
                  <c:v>21.486575537250001</c:v>
                </c:pt>
                <c:pt idx="4015">
                  <c:v>5.9019296050000003</c:v>
                </c:pt>
                <c:pt idx="4016">
                  <c:v>5.5296001825000003</c:v>
                </c:pt>
                <c:pt idx="4017">
                  <c:v>5.2104606775000004</c:v>
                </c:pt>
                <c:pt idx="4018">
                  <c:v>26.858757211534954</c:v>
                </c:pt>
                <c:pt idx="4019">
                  <c:v>12.497479416613476</c:v>
                </c:pt>
                <c:pt idx="4020">
                  <c:v>9.7847936156134772</c:v>
                </c:pt>
                <c:pt idx="4021">
                  <c:v>33.773446514232532</c:v>
                </c:pt>
                <c:pt idx="4022">
                  <c:v>14.25274672325</c:v>
                </c:pt>
                <c:pt idx="4023">
                  <c:v>19.252599010600001</c:v>
                </c:pt>
                <c:pt idx="4024">
                  <c:v>8.8805649849999995</c:v>
                </c:pt>
                <c:pt idx="4025">
                  <c:v>8.1359061399999995</c:v>
                </c:pt>
                <c:pt idx="4026">
                  <c:v>7.7103868000000011</c:v>
                </c:pt>
                <c:pt idx="4027">
                  <c:v>15.688874502499999</c:v>
                </c:pt>
                <c:pt idx="4028">
                  <c:v>15.156975324999999</c:v>
                </c:pt>
                <c:pt idx="4029">
                  <c:v>13.667657628000001</c:v>
                </c:pt>
                <c:pt idx="4030">
                  <c:v>7.6040069650000008</c:v>
                </c:pt>
                <c:pt idx="4031">
                  <c:v>6.5933985325000002</c:v>
                </c:pt>
                <c:pt idx="4032">
                  <c:v>6.2742590275000003</c:v>
                </c:pt>
                <c:pt idx="4033">
                  <c:v>6.0083094400000006</c:v>
                </c:pt>
                <c:pt idx="4034">
                  <c:v>16.752672857499999</c:v>
                </c:pt>
                <c:pt idx="4035">
                  <c:v>11.486870980999999</c:v>
                </c:pt>
                <c:pt idx="4036">
                  <c:v>11.061351639613477</c:v>
                </c:pt>
                <c:pt idx="4037">
                  <c:v>9.7847936156134772</c:v>
                </c:pt>
                <c:pt idx="4038">
                  <c:v>7.7635767175000003</c:v>
                </c:pt>
                <c:pt idx="4039">
                  <c:v>18.986649403000001</c:v>
                </c:pt>
                <c:pt idx="4040">
                  <c:v>7.2848674600000001</c:v>
                </c:pt>
                <c:pt idx="4041">
                  <c:v>19.624928435199998</c:v>
                </c:pt>
                <c:pt idx="4042">
                  <c:v>33.667066648000002</c:v>
                </c:pt>
                <c:pt idx="4043">
                  <c:v>33.507496948750003</c:v>
                </c:pt>
                <c:pt idx="4044">
                  <c:v>21.220625969199997</c:v>
                </c:pt>
                <c:pt idx="4045">
                  <c:v>15.103785382386524</c:v>
                </c:pt>
                <c:pt idx="4046">
                  <c:v>13.614467687613477</c:v>
                </c:pt>
                <c:pt idx="4047">
                  <c:v>12.816618922613477</c:v>
                </c:pt>
                <c:pt idx="4048">
                  <c:v>10.050743204</c:v>
                </c:pt>
                <c:pt idx="4049">
                  <c:v>9.2528944390000003</c:v>
                </c:pt>
                <c:pt idx="4050">
                  <c:v>7.6040069650000008</c:v>
                </c:pt>
                <c:pt idx="4051">
                  <c:v>8.1359061399999995</c:v>
                </c:pt>
                <c:pt idx="4052">
                  <c:v>7.1252977075000006</c:v>
                </c:pt>
                <c:pt idx="4053">
                  <c:v>51.592068961097681</c:v>
                </c:pt>
                <c:pt idx="4054">
                  <c:v>28.720404305000002</c:v>
                </c:pt>
                <c:pt idx="4055">
                  <c:v>50.209131122250007</c:v>
                </c:pt>
                <c:pt idx="4056">
                  <c:v>18.135610718999999</c:v>
                </c:pt>
                <c:pt idx="4057">
                  <c:v>7.6571968825000001</c:v>
                </c:pt>
                <c:pt idx="4058">
                  <c:v>21.752525147199997</c:v>
                </c:pt>
                <c:pt idx="4059">
                  <c:v>13.614467687613477</c:v>
                </c:pt>
                <c:pt idx="4060">
                  <c:v>6.1678791925000009</c:v>
                </c:pt>
                <c:pt idx="4061">
                  <c:v>6.1146892750000008</c:v>
                </c:pt>
                <c:pt idx="4062">
                  <c:v>5.9551195225000004</c:v>
                </c:pt>
                <c:pt idx="4063">
                  <c:v>41.858314006697576</c:v>
                </c:pt>
                <c:pt idx="4064">
                  <c:v>17.656901459250001</c:v>
                </c:pt>
                <c:pt idx="4065">
                  <c:v>24.199261365999998</c:v>
                </c:pt>
                <c:pt idx="4066">
                  <c:v>20.156827613199997</c:v>
                </c:pt>
                <c:pt idx="4067">
                  <c:v>23.348222681199996</c:v>
                </c:pt>
                <c:pt idx="4068">
                  <c:v>43.719961087000001</c:v>
                </c:pt>
                <c:pt idx="4069">
                  <c:v>19.039839289613475</c:v>
                </c:pt>
                <c:pt idx="4070">
                  <c:v>11.593250816386524</c:v>
                </c:pt>
                <c:pt idx="4071">
                  <c:v>8.6678053446134768</c:v>
                </c:pt>
                <c:pt idx="4072">
                  <c:v>13.295328181613476</c:v>
                </c:pt>
                <c:pt idx="4073">
                  <c:v>13.188948346386523</c:v>
                </c:pt>
                <c:pt idx="4074">
                  <c:v>8.7741851499999992</c:v>
                </c:pt>
                <c:pt idx="4075">
                  <c:v>19.465358681799998</c:v>
                </c:pt>
                <c:pt idx="4076">
                  <c:v>18.61431997875</c:v>
                </c:pt>
                <c:pt idx="4077">
                  <c:v>15.103785407249999</c:v>
                </c:pt>
                <c:pt idx="4078">
                  <c:v>8.667805314999999</c:v>
                </c:pt>
                <c:pt idx="4079">
                  <c:v>6.4338287800000007</c:v>
                </c:pt>
                <c:pt idx="4080">
                  <c:v>22.337614242999997</c:v>
                </c:pt>
                <c:pt idx="4081">
                  <c:v>13.348518099386524</c:v>
                </c:pt>
                <c:pt idx="4082">
                  <c:v>12.337909663613477</c:v>
                </c:pt>
                <c:pt idx="4083">
                  <c:v>34.73086500122696</c:v>
                </c:pt>
                <c:pt idx="4084">
                  <c:v>16.859052665386525</c:v>
                </c:pt>
                <c:pt idx="4085">
                  <c:v>30.848001011773047</c:v>
                </c:pt>
                <c:pt idx="4086">
                  <c:v>14.146366864386524</c:v>
                </c:pt>
                <c:pt idx="4087">
                  <c:v>16.965432528499999</c:v>
                </c:pt>
                <c:pt idx="4088">
                  <c:v>5.6359800175000005</c:v>
                </c:pt>
                <c:pt idx="4089">
                  <c:v>14.8378358185</c:v>
                </c:pt>
                <c:pt idx="4090">
                  <c:v>5.7423598525000008</c:v>
                </c:pt>
                <c:pt idx="4091">
                  <c:v>39.305197920773054</c:v>
                </c:pt>
                <c:pt idx="4092">
                  <c:v>15.156975300000001</c:v>
                </c:pt>
                <c:pt idx="4093">
                  <c:v>7.0721077900000004</c:v>
                </c:pt>
                <c:pt idx="4094">
                  <c:v>33.028787636000004</c:v>
                </c:pt>
                <c:pt idx="4095">
                  <c:v>88.612251709999285</c:v>
                </c:pt>
                <c:pt idx="4096">
                  <c:v>17.763281265613475</c:v>
                </c:pt>
                <c:pt idx="4097">
                  <c:v>13.242138263999999</c:v>
                </c:pt>
                <c:pt idx="4098">
                  <c:v>27.231086654249999</c:v>
                </c:pt>
                <c:pt idx="4099">
                  <c:v>22.763133563250001</c:v>
                </c:pt>
                <c:pt idx="4100">
                  <c:v>13.9867971345</c:v>
                </c:pt>
                <c:pt idx="4101">
                  <c:v>12.071960035</c:v>
                </c:pt>
                <c:pt idx="4102">
                  <c:v>6.9657279550000002</c:v>
                </c:pt>
                <c:pt idx="4103">
                  <c:v>6.5402086150000009</c:v>
                </c:pt>
                <c:pt idx="4104">
                  <c:v>26.167288256999999</c:v>
                </c:pt>
                <c:pt idx="4105">
                  <c:v>20.582346935500002</c:v>
                </c:pt>
                <c:pt idx="4106">
                  <c:v>18.986649403000001</c:v>
                </c:pt>
                <c:pt idx="4107">
                  <c:v>15.210165242750001</c:v>
                </c:pt>
                <c:pt idx="4108">
                  <c:v>20.369587264500002</c:v>
                </c:pt>
                <c:pt idx="4109">
                  <c:v>7.7635767175000003</c:v>
                </c:pt>
                <c:pt idx="4110">
                  <c:v>10.742212133613476</c:v>
                </c:pt>
                <c:pt idx="4111">
                  <c:v>9.5188439949999992</c:v>
                </c:pt>
                <c:pt idx="4112">
                  <c:v>7.2848674600000001</c:v>
                </c:pt>
                <c:pt idx="4113">
                  <c:v>5.7955497700000009</c:v>
                </c:pt>
                <c:pt idx="4114">
                  <c:v>33.613876761302436</c:v>
                </c:pt>
                <c:pt idx="4115">
                  <c:v>25.475819327226954</c:v>
                </c:pt>
                <c:pt idx="4116">
                  <c:v>16.380343433250001</c:v>
                </c:pt>
                <c:pt idx="4117">
                  <c:v>10.2103129225</c:v>
                </c:pt>
                <c:pt idx="4118">
                  <c:v>44.836949429500002</c:v>
                </c:pt>
                <c:pt idx="4119">
                  <c:v>13.774037440613476</c:v>
                </c:pt>
                <c:pt idx="4120">
                  <c:v>5.9551195225000004</c:v>
                </c:pt>
                <c:pt idx="4121">
                  <c:v>60.315215399000003</c:v>
                </c:pt>
                <c:pt idx="4122">
                  <c:v>12.550669334386523</c:v>
                </c:pt>
                <c:pt idx="4123">
                  <c:v>9.2528944074999995</c:v>
                </c:pt>
                <c:pt idx="4124">
                  <c:v>6.5402086150000009</c:v>
                </c:pt>
                <c:pt idx="4125">
                  <c:v>5.4232203475000009</c:v>
                </c:pt>
                <c:pt idx="4126">
                  <c:v>38.028639957500005</c:v>
                </c:pt>
                <c:pt idx="4127">
                  <c:v>24.8375403796</c:v>
                </c:pt>
                <c:pt idx="4128">
                  <c:v>19.624928435199998</c:v>
                </c:pt>
                <c:pt idx="4129">
                  <c:v>14.891025711613477</c:v>
                </c:pt>
                <c:pt idx="4130">
                  <c:v>41.91150388622696</c:v>
                </c:pt>
                <c:pt idx="4131">
                  <c:v>6.4338287800000007</c:v>
                </c:pt>
                <c:pt idx="4132">
                  <c:v>48.294294083250008</c:v>
                </c:pt>
                <c:pt idx="4133">
                  <c:v>21.912094879249999</c:v>
                </c:pt>
                <c:pt idx="4134">
                  <c:v>18.61431997875</c:v>
                </c:pt>
                <c:pt idx="4135">
                  <c:v>11.4868709425</c:v>
                </c:pt>
                <c:pt idx="4136">
                  <c:v>7.2848674600000001</c:v>
                </c:pt>
                <c:pt idx="4137">
                  <c:v>7.0189178725000003</c:v>
                </c:pt>
                <c:pt idx="4138">
                  <c:v>13.93360721675</c:v>
                </c:pt>
                <c:pt idx="4139">
                  <c:v>6.3806388625000006</c:v>
                </c:pt>
                <c:pt idx="4140">
                  <c:v>6.1678791925000009</c:v>
                </c:pt>
                <c:pt idx="4141">
                  <c:v>26.060908488999999</c:v>
                </c:pt>
                <c:pt idx="4142">
                  <c:v>26.167288324599998</c:v>
                </c:pt>
                <c:pt idx="4143">
                  <c:v>50.368700841302427</c:v>
                </c:pt>
                <c:pt idx="4144">
                  <c:v>23.507792434599999</c:v>
                </c:pt>
                <c:pt idx="4145">
                  <c:v>12.391099581386523</c:v>
                </c:pt>
                <c:pt idx="4146">
                  <c:v>14.093176946613477</c:v>
                </c:pt>
                <c:pt idx="4147">
                  <c:v>12.391099581386523</c:v>
                </c:pt>
                <c:pt idx="4148">
                  <c:v>13.40170803925</c:v>
                </c:pt>
                <c:pt idx="4149">
                  <c:v>25.475819393199998</c:v>
                </c:pt>
                <c:pt idx="4150">
                  <c:v>17.656901476599998</c:v>
                </c:pt>
                <c:pt idx="4151">
                  <c:v>29.890582521302427</c:v>
                </c:pt>
                <c:pt idx="4152">
                  <c:v>45.262468771500004</c:v>
                </c:pt>
                <c:pt idx="4153">
                  <c:v>9.8379835</c:v>
                </c:pt>
                <c:pt idx="4154">
                  <c:v>14.625076123386524</c:v>
                </c:pt>
                <c:pt idx="4155">
                  <c:v>11.274111272500001</c:v>
                </c:pt>
                <c:pt idx="4156">
                  <c:v>8.9337549025000005</c:v>
                </c:pt>
                <c:pt idx="4157">
                  <c:v>6.1146892750000008</c:v>
                </c:pt>
                <c:pt idx="4158">
                  <c:v>16.008013982613477</c:v>
                </c:pt>
                <c:pt idx="4159">
                  <c:v>12.497479416613476</c:v>
                </c:pt>
                <c:pt idx="4160">
                  <c:v>18.135610689386525</c:v>
                </c:pt>
                <c:pt idx="4161">
                  <c:v>21.433385640399997</c:v>
                </c:pt>
                <c:pt idx="4162">
                  <c:v>31.911799446999996</c:v>
                </c:pt>
                <c:pt idx="4163">
                  <c:v>25.529009310999999</c:v>
                </c:pt>
                <c:pt idx="4164">
                  <c:v>24.8375403796</c:v>
                </c:pt>
                <c:pt idx="4165">
                  <c:v>12.391099602000001</c:v>
                </c:pt>
                <c:pt idx="4166">
                  <c:v>48.719813392000006</c:v>
                </c:pt>
                <c:pt idx="4167">
                  <c:v>8.6678053446134768</c:v>
                </c:pt>
                <c:pt idx="4168">
                  <c:v>28.348074881226953</c:v>
                </c:pt>
                <c:pt idx="4169">
                  <c:v>13.827227358386523</c:v>
                </c:pt>
                <c:pt idx="4170">
                  <c:v>28.135315283199997</c:v>
                </c:pt>
                <c:pt idx="4171">
                  <c:v>8.9337549025000005</c:v>
                </c:pt>
                <c:pt idx="4172">
                  <c:v>6.912538037500001</c:v>
                </c:pt>
                <c:pt idx="4173">
                  <c:v>27.177896736499999</c:v>
                </c:pt>
                <c:pt idx="4174">
                  <c:v>7.4444372125000013</c:v>
                </c:pt>
                <c:pt idx="4175">
                  <c:v>6.9657279550000002</c:v>
                </c:pt>
                <c:pt idx="4176">
                  <c:v>5.7955497700000009</c:v>
                </c:pt>
                <c:pt idx="4177">
                  <c:v>40.954085433750002</c:v>
                </c:pt>
                <c:pt idx="4178">
                  <c:v>16.912242583000001</c:v>
                </c:pt>
                <c:pt idx="4179">
                  <c:v>10.795402051386523</c:v>
                </c:pt>
                <c:pt idx="4180">
                  <c:v>31.699039694226958</c:v>
                </c:pt>
                <c:pt idx="4181">
                  <c:v>23.1886529278</c:v>
                </c:pt>
                <c:pt idx="4182">
                  <c:v>14.6782659925</c:v>
                </c:pt>
                <c:pt idx="4183">
                  <c:v>6.912538037500001</c:v>
                </c:pt>
                <c:pt idx="4184">
                  <c:v>46.592216683534957</c:v>
                </c:pt>
                <c:pt idx="4185">
                  <c:v>9.9443633686134767</c:v>
                </c:pt>
                <c:pt idx="4186">
                  <c:v>22.656753691000002</c:v>
                </c:pt>
                <c:pt idx="4187">
                  <c:v>23.560982313302429</c:v>
                </c:pt>
                <c:pt idx="4188">
                  <c:v>24.305641138773048</c:v>
                </c:pt>
                <c:pt idx="4189">
                  <c:v>16.327153515500001</c:v>
                </c:pt>
                <c:pt idx="4190">
                  <c:v>35.422333963534953</c:v>
                </c:pt>
                <c:pt idx="4191">
                  <c:v>33.401117090232532</c:v>
                </c:pt>
                <c:pt idx="4192">
                  <c:v>24.199261365999998</c:v>
                </c:pt>
                <c:pt idx="4193">
                  <c:v>22.497183996399997</c:v>
                </c:pt>
                <c:pt idx="4194">
                  <c:v>13.880417298999999</c:v>
                </c:pt>
                <c:pt idx="4195">
                  <c:v>11.433681025</c:v>
                </c:pt>
                <c:pt idx="4196">
                  <c:v>8.2954758924999989</c:v>
                </c:pt>
                <c:pt idx="4197">
                  <c:v>6.7529682850000006</c:v>
                </c:pt>
                <c:pt idx="4198">
                  <c:v>47.602825107000001</c:v>
                </c:pt>
                <c:pt idx="4199">
                  <c:v>7.0189178725000003</c:v>
                </c:pt>
                <c:pt idx="4200">
                  <c:v>30.422481670226954</c:v>
                </c:pt>
                <c:pt idx="4201">
                  <c:v>46.113507424000005</c:v>
                </c:pt>
                <c:pt idx="4202">
                  <c:v>39.305197983500008</c:v>
                </c:pt>
                <c:pt idx="4203">
                  <c:v>18.933459454386522</c:v>
                </c:pt>
                <c:pt idx="4204">
                  <c:v>9.8911734510000002</c:v>
                </c:pt>
                <c:pt idx="4205">
                  <c:v>8.2954759209999995</c:v>
                </c:pt>
                <c:pt idx="4206">
                  <c:v>10.316692792386524</c:v>
                </c:pt>
                <c:pt idx="4207">
                  <c:v>16.061203900386523</c:v>
                </c:pt>
                <c:pt idx="4208">
                  <c:v>17.231382134199997</c:v>
                </c:pt>
                <c:pt idx="4209">
                  <c:v>14.944215654000001</c:v>
                </c:pt>
                <c:pt idx="4210">
                  <c:v>6.1678791925000009</c:v>
                </c:pt>
                <c:pt idx="4211">
                  <c:v>5.9019296050000003</c:v>
                </c:pt>
                <c:pt idx="4212">
                  <c:v>5.6359800175000005</c:v>
                </c:pt>
                <c:pt idx="4213">
                  <c:v>18.135610718999999</c:v>
                </c:pt>
                <c:pt idx="4214">
                  <c:v>5.7955497700000009</c:v>
                </c:pt>
                <c:pt idx="4215">
                  <c:v>19.944067941999997</c:v>
                </c:pt>
                <c:pt idx="4216">
                  <c:v>27.390656433999997</c:v>
                </c:pt>
                <c:pt idx="4217">
                  <c:v>17.337761924386523</c:v>
                </c:pt>
                <c:pt idx="4218">
                  <c:v>14.305936617386523</c:v>
                </c:pt>
                <c:pt idx="4219">
                  <c:v>14.252746699613477</c:v>
                </c:pt>
                <c:pt idx="4220">
                  <c:v>13.93360721675</c:v>
                </c:pt>
                <c:pt idx="4221">
                  <c:v>38.135019766697575</c:v>
                </c:pt>
                <c:pt idx="4222">
                  <c:v>27.656605951773049</c:v>
                </c:pt>
                <c:pt idx="4223">
                  <c:v>11.380491107499999</c:v>
                </c:pt>
                <c:pt idx="4224">
                  <c:v>5.2636505950000005</c:v>
                </c:pt>
                <c:pt idx="4225">
                  <c:v>11.061351639613477</c:v>
                </c:pt>
                <c:pt idx="4226">
                  <c:v>10.157123039386523</c:v>
                </c:pt>
                <c:pt idx="4227">
                  <c:v>9.1997045213865238</c:v>
                </c:pt>
                <c:pt idx="4228">
                  <c:v>7.1252977075000006</c:v>
                </c:pt>
                <c:pt idx="4229">
                  <c:v>27.071516857226953</c:v>
                </c:pt>
                <c:pt idx="4230">
                  <c:v>19.465358681799998</c:v>
                </c:pt>
                <c:pt idx="4231">
                  <c:v>13.3485181215</c:v>
                </c:pt>
                <c:pt idx="4232">
                  <c:v>12.0719600955</c:v>
                </c:pt>
                <c:pt idx="4233">
                  <c:v>46.432646917600003</c:v>
                </c:pt>
                <c:pt idx="4234">
                  <c:v>13.348518099386524</c:v>
                </c:pt>
                <c:pt idx="4235">
                  <c:v>12.444289499</c:v>
                </c:pt>
                <c:pt idx="4236">
                  <c:v>39.624337462697575</c:v>
                </c:pt>
                <c:pt idx="4237">
                  <c:v>22.975893234250002</c:v>
                </c:pt>
                <c:pt idx="4238">
                  <c:v>12.444289499</c:v>
                </c:pt>
                <c:pt idx="4239">
                  <c:v>14.57188622975</c:v>
                </c:pt>
                <c:pt idx="4240">
                  <c:v>19.412168763999997</c:v>
                </c:pt>
                <c:pt idx="4241">
                  <c:v>21.06105619525</c:v>
                </c:pt>
                <c:pt idx="4242">
                  <c:v>14.78464590075</c:v>
                </c:pt>
                <c:pt idx="4243">
                  <c:v>6.1678791925000009</c:v>
                </c:pt>
                <c:pt idx="4244">
                  <c:v>5.0508909250000009</c:v>
                </c:pt>
                <c:pt idx="4245">
                  <c:v>22.656753691000002</c:v>
                </c:pt>
                <c:pt idx="4246">
                  <c:v>18.241990554499999</c:v>
                </c:pt>
                <c:pt idx="4247">
                  <c:v>7.5508170474999998</c:v>
                </c:pt>
                <c:pt idx="4248">
                  <c:v>34.464915413000007</c:v>
                </c:pt>
                <c:pt idx="4249">
                  <c:v>24.997110133</c:v>
                </c:pt>
                <c:pt idx="4250">
                  <c:v>21.167436051399996</c:v>
                </c:pt>
                <c:pt idx="4251">
                  <c:v>12.869808840386524</c:v>
                </c:pt>
                <c:pt idx="4252">
                  <c:v>12.071960075386523</c:v>
                </c:pt>
                <c:pt idx="4253">
                  <c:v>9.9975532863865233</c:v>
                </c:pt>
                <c:pt idx="4254">
                  <c:v>17.763281265613475</c:v>
                </c:pt>
                <c:pt idx="4255">
                  <c:v>36.486132284226954</c:v>
                </c:pt>
                <c:pt idx="4256">
                  <c:v>9.7316036649999997</c:v>
                </c:pt>
                <c:pt idx="4257">
                  <c:v>8.9869448199999997</c:v>
                </c:pt>
                <c:pt idx="4258">
                  <c:v>55.049413585000003</c:v>
                </c:pt>
                <c:pt idx="4259">
                  <c:v>17.763281294750001</c:v>
                </c:pt>
                <c:pt idx="4260">
                  <c:v>13.933607193613476</c:v>
                </c:pt>
                <c:pt idx="4261">
                  <c:v>33.720256596465056</c:v>
                </c:pt>
                <c:pt idx="4262">
                  <c:v>17.018622463</c:v>
                </c:pt>
                <c:pt idx="4263">
                  <c:v>9.9975532863865233</c:v>
                </c:pt>
                <c:pt idx="4264">
                  <c:v>9.8911734510000002</c:v>
                </c:pt>
                <c:pt idx="4265">
                  <c:v>8.34866581</c:v>
                </c:pt>
                <c:pt idx="4266">
                  <c:v>5.8487396875000002</c:v>
                </c:pt>
                <c:pt idx="4267">
                  <c:v>14.252746699613477</c:v>
                </c:pt>
                <c:pt idx="4268">
                  <c:v>45.794367949000005</c:v>
                </c:pt>
                <c:pt idx="4269">
                  <c:v>31.1671405978</c:v>
                </c:pt>
                <c:pt idx="4270">
                  <c:v>34.198965912399999</c:v>
                </c:pt>
                <c:pt idx="4271">
                  <c:v>26.752377420399995</c:v>
                </c:pt>
                <c:pt idx="4272">
                  <c:v>20.795106626799999</c:v>
                </c:pt>
                <c:pt idx="4273">
                  <c:v>13.3485181215</c:v>
                </c:pt>
                <c:pt idx="4274">
                  <c:v>11.061351639613477</c:v>
                </c:pt>
                <c:pt idx="4275">
                  <c:v>10.582642380613477</c:v>
                </c:pt>
                <c:pt idx="4276">
                  <c:v>9.5188440273865229</c:v>
                </c:pt>
                <c:pt idx="4277">
                  <c:v>17.231382089</c:v>
                </c:pt>
                <c:pt idx="4278">
                  <c:v>10.582642380613477</c:v>
                </c:pt>
                <c:pt idx="4279">
                  <c:v>38.507349155773049</c:v>
                </c:pt>
                <c:pt idx="4280">
                  <c:v>14.359126535</c:v>
                </c:pt>
                <c:pt idx="4281">
                  <c:v>12.391099581386523</c:v>
                </c:pt>
                <c:pt idx="4282">
                  <c:v>23.295032763399998</c:v>
                </c:pt>
                <c:pt idx="4283">
                  <c:v>29.039543885799997</c:v>
                </c:pt>
                <c:pt idx="4284">
                  <c:v>14.412316476500001</c:v>
                </c:pt>
                <c:pt idx="4285">
                  <c:v>7.9231464699999998</c:v>
                </c:pt>
                <c:pt idx="4286">
                  <c:v>5.8487396875000002</c:v>
                </c:pt>
                <c:pt idx="4287">
                  <c:v>14.359126558750001</c:v>
                </c:pt>
                <c:pt idx="4288">
                  <c:v>5.7423598525000008</c:v>
                </c:pt>
                <c:pt idx="4289">
                  <c:v>18.561130079199998</c:v>
                </c:pt>
                <c:pt idx="4290">
                  <c:v>11.646440734</c:v>
                </c:pt>
                <c:pt idx="4291">
                  <c:v>5.8487396875000002</c:v>
                </c:pt>
                <c:pt idx="4292">
                  <c:v>18.6675099148</c:v>
                </c:pt>
                <c:pt idx="4293">
                  <c:v>10.8485919325</c:v>
                </c:pt>
                <c:pt idx="4294">
                  <c:v>9.093324655</c:v>
                </c:pt>
                <c:pt idx="4295">
                  <c:v>29.305493399226954</c:v>
                </c:pt>
                <c:pt idx="4296">
                  <c:v>16.1143938445</c:v>
                </c:pt>
                <c:pt idx="4297">
                  <c:v>7.6040069650000008</c:v>
                </c:pt>
                <c:pt idx="4298">
                  <c:v>6.4338287800000007</c:v>
                </c:pt>
                <c:pt idx="4299">
                  <c:v>41.858314035500008</c:v>
                </c:pt>
                <c:pt idx="4300">
                  <c:v>22.603563810000001</c:v>
                </c:pt>
                <c:pt idx="4301">
                  <c:v>17.976040983399997</c:v>
                </c:pt>
                <c:pt idx="4302">
                  <c:v>42.868922443534956</c:v>
                </c:pt>
                <c:pt idx="4303">
                  <c:v>7.7635767175000003</c:v>
                </c:pt>
                <c:pt idx="4304">
                  <c:v>97.229018332047559</c:v>
                </c:pt>
                <c:pt idx="4305">
                  <c:v>11.646440734</c:v>
                </c:pt>
                <c:pt idx="4306">
                  <c:v>10.582642380613477</c:v>
                </c:pt>
                <c:pt idx="4307">
                  <c:v>41.964693842232528</c:v>
                </c:pt>
                <c:pt idx="4308">
                  <c:v>12.497479416613476</c:v>
                </c:pt>
                <c:pt idx="4309">
                  <c:v>8.9337549025000005</c:v>
                </c:pt>
                <c:pt idx="4310">
                  <c:v>28.986353920000003</c:v>
                </c:pt>
                <c:pt idx="4311">
                  <c:v>12.603859272999999</c:v>
                </c:pt>
                <c:pt idx="4312">
                  <c:v>8.2954758924999989</c:v>
                </c:pt>
                <c:pt idx="4313">
                  <c:v>6.6997783675000004</c:v>
                </c:pt>
                <c:pt idx="4314">
                  <c:v>6.0083094400000006</c:v>
                </c:pt>
                <c:pt idx="4315">
                  <c:v>16.486723268750001</c:v>
                </c:pt>
                <c:pt idx="4316">
                  <c:v>7.8167666350000014</c:v>
                </c:pt>
                <c:pt idx="4317">
                  <c:v>6.912538037500001</c:v>
                </c:pt>
                <c:pt idx="4318">
                  <c:v>20.8482965446</c:v>
                </c:pt>
                <c:pt idx="4319">
                  <c:v>14.359126535</c:v>
                </c:pt>
                <c:pt idx="4320">
                  <c:v>37.709500390773051</c:v>
                </c:pt>
                <c:pt idx="4321">
                  <c:v>22.922703279226955</c:v>
                </c:pt>
                <c:pt idx="4322">
                  <c:v>13.242138263999999</c:v>
                </c:pt>
                <c:pt idx="4323">
                  <c:v>11.220921392613477</c:v>
                </c:pt>
                <c:pt idx="4324">
                  <c:v>8.7741851499999992</c:v>
                </c:pt>
                <c:pt idx="4325">
                  <c:v>7.8699565525000006</c:v>
                </c:pt>
                <c:pt idx="4326">
                  <c:v>7.1784876250000007</c:v>
                </c:pt>
                <c:pt idx="4327">
                  <c:v>10.795402051386523</c:v>
                </c:pt>
                <c:pt idx="4328">
                  <c:v>7.4444372125000013</c:v>
                </c:pt>
                <c:pt idx="4329">
                  <c:v>18.454750195386524</c:v>
                </c:pt>
                <c:pt idx="4330">
                  <c:v>6.5933985325000002</c:v>
                </c:pt>
                <c:pt idx="4331">
                  <c:v>16.593103104250002</c:v>
                </c:pt>
                <c:pt idx="4332">
                  <c:v>12.497479437499999</c:v>
                </c:pt>
                <c:pt idx="4333">
                  <c:v>12.125149993000001</c:v>
                </c:pt>
                <c:pt idx="4334">
                  <c:v>78.772116920000002</c:v>
                </c:pt>
                <c:pt idx="4335">
                  <c:v>17.976040965750002</c:v>
                </c:pt>
                <c:pt idx="4336">
                  <c:v>11.752820529999999</c:v>
                </c:pt>
                <c:pt idx="4337">
                  <c:v>21.327005804799999</c:v>
                </c:pt>
                <c:pt idx="4338">
                  <c:v>41.326414818400004</c:v>
                </c:pt>
                <c:pt idx="4339">
                  <c:v>24.624780644773047</c:v>
                </c:pt>
                <c:pt idx="4340">
                  <c:v>15.369735011199996</c:v>
                </c:pt>
                <c:pt idx="4341">
                  <c:v>13.827227381249999</c:v>
                </c:pt>
                <c:pt idx="4342">
                  <c:v>5.6359800175000005</c:v>
                </c:pt>
                <c:pt idx="4343">
                  <c:v>9.3592742424999997</c:v>
                </c:pt>
                <c:pt idx="4344">
                  <c:v>6.1146892750000008</c:v>
                </c:pt>
                <c:pt idx="4345">
                  <c:v>5.6359800175000005</c:v>
                </c:pt>
                <c:pt idx="4346">
                  <c:v>19.997257859799998</c:v>
                </c:pt>
                <c:pt idx="4347">
                  <c:v>10.901781886613476</c:v>
                </c:pt>
                <c:pt idx="4348">
                  <c:v>10.423072627613477</c:v>
                </c:pt>
                <c:pt idx="4349">
                  <c:v>37.869070178232526</c:v>
                </c:pt>
                <c:pt idx="4350">
                  <c:v>33.29473725469758</c:v>
                </c:pt>
                <c:pt idx="4351">
                  <c:v>11.167731475</c:v>
                </c:pt>
                <c:pt idx="4352">
                  <c:v>14.57188622975</c:v>
                </c:pt>
                <c:pt idx="4353">
                  <c:v>24.997110133</c:v>
                </c:pt>
                <c:pt idx="4354">
                  <c:v>33.454306977226956</c:v>
                </c:pt>
                <c:pt idx="4355">
                  <c:v>20.369587231226955</c:v>
                </c:pt>
                <c:pt idx="4356">
                  <c:v>29.9437724595</c:v>
                </c:pt>
                <c:pt idx="4357">
                  <c:v>8.4018557274999992</c:v>
                </c:pt>
                <c:pt idx="4358">
                  <c:v>7.2848674600000001</c:v>
                </c:pt>
                <c:pt idx="4359">
                  <c:v>34.305345691534953</c:v>
                </c:pt>
                <c:pt idx="4360">
                  <c:v>6.3806388625000006</c:v>
                </c:pt>
                <c:pt idx="4361">
                  <c:v>38.879678641500007</c:v>
                </c:pt>
                <c:pt idx="4362">
                  <c:v>20.741916688749999</c:v>
                </c:pt>
                <c:pt idx="4363">
                  <c:v>20.529157017750002</c:v>
                </c:pt>
                <c:pt idx="4364">
                  <c:v>14.25274672325</c:v>
                </c:pt>
                <c:pt idx="4365">
                  <c:v>28.241695118799999</c:v>
                </c:pt>
                <c:pt idx="4366">
                  <c:v>23.880121859199996</c:v>
                </c:pt>
                <c:pt idx="4367">
                  <c:v>35.901043222697581</c:v>
                </c:pt>
                <c:pt idx="4368">
                  <c:v>11.912390322386523</c:v>
                </c:pt>
                <c:pt idx="4369">
                  <c:v>9.093324685999999</c:v>
                </c:pt>
                <c:pt idx="4370">
                  <c:v>11.167731475</c:v>
                </c:pt>
                <c:pt idx="4371">
                  <c:v>11.008161722000001</c:v>
                </c:pt>
                <c:pt idx="4372">
                  <c:v>7.9231464699999998</c:v>
                </c:pt>
                <c:pt idx="4373">
                  <c:v>17.018622463</c:v>
                </c:pt>
                <c:pt idx="4374">
                  <c:v>21.16743603075</c:v>
                </c:pt>
                <c:pt idx="4375">
                  <c:v>14.78464590075</c:v>
                </c:pt>
                <c:pt idx="4376">
                  <c:v>14.67826606525</c:v>
                </c:pt>
                <c:pt idx="4377">
                  <c:v>6.912538037500001</c:v>
                </c:pt>
                <c:pt idx="4378">
                  <c:v>6.2210691100000002</c:v>
                </c:pt>
                <c:pt idx="4379">
                  <c:v>26.273668092226952</c:v>
                </c:pt>
                <c:pt idx="4380">
                  <c:v>16.16758376225</c:v>
                </c:pt>
                <c:pt idx="4381">
                  <c:v>9.7316036649999997</c:v>
                </c:pt>
                <c:pt idx="4382">
                  <c:v>33.933016323399997</c:v>
                </c:pt>
                <c:pt idx="4383">
                  <c:v>19.678118352999999</c:v>
                </c:pt>
                <c:pt idx="4384">
                  <c:v>8.8273750675000002</c:v>
                </c:pt>
                <c:pt idx="4385">
                  <c:v>14.465506370386523</c:v>
                </c:pt>
                <c:pt idx="4386">
                  <c:v>27.603416059534954</c:v>
                </c:pt>
                <c:pt idx="4387">
                  <c:v>17.284572035</c:v>
                </c:pt>
                <c:pt idx="4388">
                  <c:v>33.613876816600005</c:v>
                </c:pt>
                <c:pt idx="4389">
                  <c:v>7.5508170474999998</c:v>
                </c:pt>
                <c:pt idx="4390">
                  <c:v>40.528566091750008</c:v>
                </c:pt>
                <c:pt idx="4391">
                  <c:v>37.603120589767478</c:v>
                </c:pt>
                <c:pt idx="4392">
                  <c:v>29.571442987773047</c:v>
                </c:pt>
                <c:pt idx="4393">
                  <c:v>9.7847935825000008</c:v>
                </c:pt>
                <c:pt idx="4394">
                  <c:v>7.3380573775000011</c:v>
                </c:pt>
                <c:pt idx="4395">
                  <c:v>19.252599010600001</c:v>
                </c:pt>
                <c:pt idx="4396">
                  <c:v>8.667805314999999</c:v>
                </c:pt>
                <c:pt idx="4397">
                  <c:v>25.954528586226953</c:v>
                </c:pt>
                <c:pt idx="4398">
                  <c:v>11.380491145613476</c:v>
                </c:pt>
                <c:pt idx="4399">
                  <c:v>15.103785407249999</c:v>
                </c:pt>
                <c:pt idx="4400">
                  <c:v>19.146219125000002</c:v>
                </c:pt>
                <c:pt idx="4401">
                  <c:v>24.039691589250001</c:v>
                </c:pt>
                <c:pt idx="4402">
                  <c:v>9.8911734174999992</c:v>
                </c:pt>
                <c:pt idx="4403">
                  <c:v>7.7635767175000003</c:v>
                </c:pt>
                <c:pt idx="4404">
                  <c:v>21.380195701750001</c:v>
                </c:pt>
                <c:pt idx="4405">
                  <c:v>8.2422859749999997</c:v>
                </c:pt>
                <c:pt idx="4406">
                  <c:v>6.4338287800000007</c:v>
                </c:pt>
                <c:pt idx="4407">
                  <c:v>43.134872061500005</c:v>
                </c:pt>
                <c:pt idx="4408">
                  <c:v>20.635536853249999</c:v>
                </c:pt>
                <c:pt idx="4409">
                  <c:v>6.4870186975000008</c:v>
                </c:pt>
                <c:pt idx="4410">
                  <c:v>5.4232203475000009</c:v>
                </c:pt>
                <c:pt idx="4411">
                  <c:v>10.423072627613477</c:v>
                </c:pt>
                <c:pt idx="4412">
                  <c:v>19.252598991750002</c:v>
                </c:pt>
                <c:pt idx="4413">
                  <c:v>7.8167666350000014</c:v>
                </c:pt>
                <c:pt idx="4414">
                  <c:v>22.816323503199996</c:v>
                </c:pt>
                <c:pt idx="4415">
                  <c:v>41.060465241302431</c:v>
                </c:pt>
                <c:pt idx="4416">
                  <c:v>26.699187433773048</c:v>
                </c:pt>
                <c:pt idx="4417">
                  <c:v>7.3912472950000003</c:v>
                </c:pt>
                <c:pt idx="4418">
                  <c:v>13.135758428613476</c:v>
                </c:pt>
                <c:pt idx="4419">
                  <c:v>5.7423598525000008</c:v>
                </c:pt>
                <c:pt idx="4420">
                  <c:v>56.64511108</c:v>
                </c:pt>
                <c:pt idx="4421">
                  <c:v>22.071664632499999</c:v>
                </c:pt>
                <c:pt idx="4422">
                  <c:v>90.633468513236494</c:v>
                </c:pt>
                <c:pt idx="4423">
                  <c:v>16.752672857499999</c:v>
                </c:pt>
                <c:pt idx="4424">
                  <c:v>71.112768685546101</c:v>
                </c:pt>
                <c:pt idx="4425">
                  <c:v>13.188948368249999</c:v>
                </c:pt>
                <c:pt idx="4426">
                  <c:v>10.635832298386523</c:v>
                </c:pt>
                <c:pt idx="4427">
                  <c:v>10.316692792386524</c:v>
                </c:pt>
                <c:pt idx="4428">
                  <c:v>10.263502874613476</c:v>
                </c:pt>
                <c:pt idx="4429">
                  <c:v>11.061351639613477</c:v>
                </c:pt>
                <c:pt idx="4430">
                  <c:v>33.560686812773049</c:v>
                </c:pt>
                <c:pt idx="4431">
                  <c:v>18.61431997875</c:v>
                </c:pt>
                <c:pt idx="4432">
                  <c:v>8.667805314999999</c:v>
                </c:pt>
                <c:pt idx="4433">
                  <c:v>32.337318706226959</c:v>
                </c:pt>
                <c:pt idx="4434">
                  <c:v>7.1784876250000007</c:v>
                </c:pt>
                <c:pt idx="4435">
                  <c:v>6.6997783675000004</c:v>
                </c:pt>
                <c:pt idx="4436">
                  <c:v>16.1143938445</c:v>
                </c:pt>
                <c:pt idx="4437">
                  <c:v>7.8699565525000006</c:v>
                </c:pt>
                <c:pt idx="4438">
                  <c:v>31.060760710697572</c:v>
                </c:pt>
                <c:pt idx="4439">
                  <c:v>29.252303508465051</c:v>
                </c:pt>
                <c:pt idx="4440">
                  <c:v>11.806010487</c:v>
                </c:pt>
                <c:pt idx="4441">
                  <c:v>46.273077177302433</c:v>
                </c:pt>
                <c:pt idx="4442">
                  <c:v>10.423072592500001</c:v>
                </c:pt>
                <c:pt idx="4443">
                  <c:v>7.9231464699999998</c:v>
                </c:pt>
                <c:pt idx="4444">
                  <c:v>32.975597771250001</c:v>
                </c:pt>
                <c:pt idx="4445">
                  <c:v>18.561130061</c:v>
                </c:pt>
                <c:pt idx="4446">
                  <c:v>14.997405547</c:v>
                </c:pt>
                <c:pt idx="4447">
                  <c:v>11.806010487</c:v>
                </c:pt>
                <c:pt idx="4448">
                  <c:v>11.699630651613477</c:v>
                </c:pt>
                <c:pt idx="4449">
                  <c:v>12.922998758</c:v>
                </c:pt>
                <c:pt idx="4450">
                  <c:v>19.465358662749999</c:v>
                </c:pt>
                <c:pt idx="4451">
                  <c:v>19.305788909499999</c:v>
                </c:pt>
                <c:pt idx="4452">
                  <c:v>7.0721077900000004</c:v>
                </c:pt>
                <c:pt idx="4453">
                  <c:v>13.242138285999999</c:v>
                </c:pt>
                <c:pt idx="4454">
                  <c:v>8.4550456739999991</c:v>
                </c:pt>
                <c:pt idx="4455">
                  <c:v>11.646440734</c:v>
                </c:pt>
                <c:pt idx="4456">
                  <c:v>9.0401347683865225</c:v>
                </c:pt>
                <c:pt idx="4457">
                  <c:v>16.859052692999999</c:v>
                </c:pt>
                <c:pt idx="4458">
                  <c:v>7.2848674600000001</c:v>
                </c:pt>
                <c:pt idx="4459">
                  <c:v>7.8167666350000014</c:v>
                </c:pt>
                <c:pt idx="4460">
                  <c:v>32.443698625000003</c:v>
                </c:pt>
                <c:pt idx="4461">
                  <c:v>13.880417275999999</c:v>
                </c:pt>
                <c:pt idx="4462">
                  <c:v>10.369882710000001</c:v>
                </c:pt>
                <c:pt idx="4463">
                  <c:v>9.3592742743865234</c:v>
                </c:pt>
                <c:pt idx="4464">
                  <c:v>27.922555540000001</c:v>
                </c:pt>
                <c:pt idx="4465">
                  <c:v>13.56127777</c:v>
                </c:pt>
                <c:pt idx="4466">
                  <c:v>12.869808840386524</c:v>
                </c:pt>
                <c:pt idx="4467">
                  <c:v>17.976040983399997</c:v>
                </c:pt>
                <c:pt idx="4468">
                  <c:v>9.2528944074999995</c:v>
                </c:pt>
                <c:pt idx="4469">
                  <c:v>27.869365694199995</c:v>
                </c:pt>
                <c:pt idx="4470">
                  <c:v>18.029230883499999</c:v>
                </c:pt>
                <c:pt idx="4471">
                  <c:v>15.156975300000001</c:v>
                </c:pt>
                <c:pt idx="4472">
                  <c:v>8.34866581</c:v>
                </c:pt>
                <c:pt idx="4473">
                  <c:v>14.305936617386523</c:v>
                </c:pt>
                <c:pt idx="4474">
                  <c:v>33.879826373000007</c:v>
                </c:pt>
                <c:pt idx="4475">
                  <c:v>19.358978846199996</c:v>
                </c:pt>
                <c:pt idx="4476">
                  <c:v>14.09317697</c:v>
                </c:pt>
                <c:pt idx="4477">
                  <c:v>17.125002253613477</c:v>
                </c:pt>
                <c:pt idx="4478">
                  <c:v>16.699482912386525</c:v>
                </c:pt>
                <c:pt idx="4479">
                  <c:v>15.795254312000001</c:v>
                </c:pt>
                <c:pt idx="4480">
                  <c:v>12.391099581386523</c:v>
                </c:pt>
                <c:pt idx="4481">
                  <c:v>30.6352414198</c:v>
                </c:pt>
                <c:pt idx="4482">
                  <c:v>25.3694395576</c:v>
                </c:pt>
                <c:pt idx="4483">
                  <c:v>64.942738311121843</c:v>
                </c:pt>
                <c:pt idx="4484">
                  <c:v>15.422924913749998</c:v>
                </c:pt>
                <c:pt idx="4485">
                  <c:v>17.656901430386522</c:v>
                </c:pt>
                <c:pt idx="4486">
                  <c:v>39.092438285767479</c:v>
                </c:pt>
                <c:pt idx="4487">
                  <c:v>15.84844425575</c:v>
                </c:pt>
                <c:pt idx="4488">
                  <c:v>12.444289499</c:v>
                </c:pt>
                <c:pt idx="4489">
                  <c:v>20.741916708999998</c:v>
                </c:pt>
                <c:pt idx="4490">
                  <c:v>54.677084189439071</c:v>
                </c:pt>
                <c:pt idx="4491">
                  <c:v>11.69963067125</c:v>
                </c:pt>
                <c:pt idx="4492">
                  <c:v>9.8379835</c:v>
                </c:pt>
                <c:pt idx="4493">
                  <c:v>25.635389080226954</c:v>
                </c:pt>
                <c:pt idx="4494">
                  <c:v>8.2954758924999989</c:v>
                </c:pt>
                <c:pt idx="4495">
                  <c:v>32.177749005000003</c:v>
                </c:pt>
                <c:pt idx="4496">
                  <c:v>47.177305810500009</c:v>
                </c:pt>
                <c:pt idx="4497">
                  <c:v>7.4976271300000006</c:v>
                </c:pt>
                <c:pt idx="4498">
                  <c:v>28.614024469773049</c:v>
                </c:pt>
                <c:pt idx="4499">
                  <c:v>37.443550802386525</c:v>
                </c:pt>
                <c:pt idx="4500">
                  <c:v>13.720847523</c:v>
                </c:pt>
                <c:pt idx="4501">
                  <c:v>30.954380875534952</c:v>
                </c:pt>
                <c:pt idx="4502">
                  <c:v>23.029083174399997</c:v>
                </c:pt>
                <c:pt idx="4503">
                  <c:v>26.220478242399995</c:v>
                </c:pt>
                <c:pt idx="4504">
                  <c:v>28.348074954399998</c:v>
                </c:pt>
                <c:pt idx="4505">
                  <c:v>9.8911734174999992</c:v>
                </c:pt>
                <c:pt idx="4506">
                  <c:v>26.273668160199996</c:v>
                </c:pt>
                <c:pt idx="4507">
                  <c:v>32.816027965226958</c:v>
                </c:pt>
                <c:pt idx="4508">
                  <c:v>21.061056215799997</c:v>
                </c:pt>
                <c:pt idx="4509">
                  <c:v>17.125002298599998</c:v>
                </c:pt>
                <c:pt idx="4510">
                  <c:v>7.2316775425000008</c:v>
                </c:pt>
                <c:pt idx="4511">
                  <c:v>5.4764102650000002</c:v>
                </c:pt>
                <c:pt idx="4512">
                  <c:v>35.635093658750002</c:v>
                </c:pt>
                <c:pt idx="4513">
                  <c:v>30.156532082000002</c:v>
                </c:pt>
                <c:pt idx="4514">
                  <c:v>7.8167666350000014</c:v>
                </c:pt>
                <c:pt idx="4515">
                  <c:v>7.0189178725000003</c:v>
                </c:pt>
                <c:pt idx="4516">
                  <c:v>31.1671405978</c:v>
                </c:pt>
                <c:pt idx="4517">
                  <c:v>34.411725583600003</c:v>
                </c:pt>
                <c:pt idx="4518">
                  <c:v>37.81588026046505</c:v>
                </c:pt>
                <c:pt idx="4519">
                  <c:v>27.124706775</c:v>
                </c:pt>
                <c:pt idx="4520">
                  <c:v>10.369882710000001</c:v>
                </c:pt>
                <c:pt idx="4521">
                  <c:v>9.8379835333865238</c:v>
                </c:pt>
                <c:pt idx="4522">
                  <c:v>14.678266041000001</c:v>
                </c:pt>
                <c:pt idx="4523">
                  <c:v>13.827227358386523</c:v>
                </c:pt>
                <c:pt idx="4524">
                  <c:v>12.231529828386524</c:v>
                </c:pt>
                <c:pt idx="4525">
                  <c:v>34.73086500122696</c:v>
                </c:pt>
                <c:pt idx="4526">
                  <c:v>14.412316452613476</c:v>
                </c:pt>
                <c:pt idx="4527">
                  <c:v>9.5720339449999994</c:v>
                </c:pt>
                <c:pt idx="4528">
                  <c:v>8.4550456739999991</c:v>
                </c:pt>
                <c:pt idx="4529">
                  <c:v>10.7422120975</c:v>
                </c:pt>
                <c:pt idx="4530">
                  <c:v>8.1359061399999995</c:v>
                </c:pt>
                <c:pt idx="4531">
                  <c:v>8.0827162225000002</c:v>
                </c:pt>
                <c:pt idx="4532">
                  <c:v>7.2316775425000008</c:v>
                </c:pt>
                <c:pt idx="4533">
                  <c:v>7.1784876250000007</c:v>
                </c:pt>
                <c:pt idx="4534">
                  <c:v>18.295180490199996</c:v>
                </c:pt>
                <c:pt idx="4535">
                  <c:v>7.1784876250000007</c:v>
                </c:pt>
                <c:pt idx="4536">
                  <c:v>5.9551195225000004</c:v>
                </c:pt>
                <c:pt idx="4537">
                  <c:v>9.3592742424999997</c:v>
                </c:pt>
                <c:pt idx="4538">
                  <c:v>5.7955497700000009</c:v>
                </c:pt>
                <c:pt idx="4539">
                  <c:v>15.688874476613478</c:v>
                </c:pt>
                <c:pt idx="4540">
                  <c:v>12.603859251999999</c:v>
                </c:pt>
                <c:pt idx="4541">
                  <c:v>70.261730002453916</c:v>
                </c:pt>
                <c:pt idx="4542">
                  <c:v>14.14636688775</c:v>
                </c:pt>
                <c:pt idx="4543">
                  <c:v>10.2103129225</c:v>
                </c:pt>
                <c:pt idx="4544">
                  <c:v>28.401264799</c:v>
                </c:pt>
                <c:pt idx="4545">
                  <c:v>17.976040965750002</c:v>
                </c:pt>
                <c:pt idx="4546">
                  <c:v>6.5933985325000002</c:v>
                </c:pt>
                <c:pt idx="4547">
                  <c:v>5.6891699350000007</c:v>
                </c:pt>
                <c:pt idx="4548">
                  <c:v>18.50794014325</c:v>
                </c:pt>
                <c:pt idx="4549">
                  <c:v>9.040134737499999</c:v>
                </c:pt>
                <c:pt idx="4550">
                  <c:v>7.0189178725000003</c:v>
                </c:pt>
                <c:pt idx="4551">
                  <c:v>20.901486441999999</c:v>
                </c:pt>
                <c:pt idx="4552">
                  <c:v>22.709943645500001</c:v>
                </c:pt>
                <c:pt idx="4553">
                  <c:v>12.81661888</c:v>
                </c:pt>
                <c:pt idx="4554">
                  <c:v>6.4338287800000007</c:v>
                </c:pt>
                <c:pt idx="4555">
                  <c:v>55.474932891546096</c:v>
                </c:pt>
                <c:pt idx="4556">
                  <c:v>30.369291752773048</c:v>
                </c:pt>
                <c:pt idx="4557">
                  <c:v>14.03998705225</c:v>
                </c:pt>
                <c:pt idx="4558">
                  <c:v>38.13501973184043</c:v>
                </c:pt>
                <c:pt idx="4559">
                  <c:v>11.593250816386524</c:v>
                </c:pt>
                <c:pt idx="4560">
                  <c:v>11.274111310386523</c:v>
                </c:pt>
                <c:pt idx="4561">
                  <c:v>8.9337549329999995</c:v>
                </c:pt>
                <c:pt idx="4562">
                  <c:v>12.657049169613476</c:v>
                </c:pt>
                <c:pt idx="4563">
                  <c:v>31.539469970232528</c:v>
                </c:pt>
                <c:pt idx="4564">
                  <c:v>7.0189178725000003</c:v>
                </c:pt>
                <c:pt idx="4565">
                  <c:v>17.018622446249999</c:v>
                </c:pt>
                <c:pt idx="4566">
                  <c:v>8.667805314999999</c:v>
                </c:pt>
                <c:pt idx="4567">
                  <c:v>6.9657279550000002</c:v>
                </c:pt>
                <c:pt idx="4568">
                  <c:v>5.9019296050000003</c:v>
                </c:pt>
                <c:pt idx="4569">
                  <c:v>29.837392576000003</c:v>
                </c:pt>
                <c:pt idx="4570">
                  <c:v>6.2742590275000003</c:v>
                </c:pt>
                <c:pt idx="4571">
                  <c:v>15.103785407249999</c:v>
                </c:pt>
                <c:pt idx="4572">
                  <c:v>17.231382134199997</c:v>
                </c:pt>
                <c:pt idx="4573">
                  <c:v>15.582494641386525</c:v>
                </c:pt>
                <c:pt idx="4574">
                  <c:v>53.400526136300009</c:v>
                </c:pt>
                <c:pt idx="4575">
                  <c:v>27.869365622226955</c:v>
                </c:pt>
                <c:pt idx="4576">
                  <c:v>28.8267842146</c:v>
                </c:pt>
                <c:pt idx="4577">
                  <c:v>27.071516901000003</c:v>
                </c:pt>
                <c:pt idx="4578">
                  <c:v>26.27366813475</c:v>
                </c:pt>
                <c:pt idx="4579">
                  <c:v>19.199409074000002</c:v>
                </c:pt>
                <c:pt idx="4580">
                  <c:v>18.029230883499999</c:v>
                </c:pt>
                <c:pt idx="4581">
                  <c:v>16.16758376225</c:v>
                </c:pt>
                <c:pt idx="4582">
                  <c:v>12.178339910613477</c:v>
                </c:pt>
                <c:pt idx="4583">
                  <c:v>6.912538037500001</c:v>
                </c:pt>
                <c:pt idx="4584">
                  <c:v>26.060908421773046</c:v>
                </c:pt>
                <c:pt idx="4585">
                  <c:v>25.848148817799999</c:v>
                </c:pt>
                <c:pt idx="4586">
                  <c:v>12.497479416613476</c:v>
                </c:pt>
                <c:pt idx="4587">
                  <c:v>8.7741851499999992</c:v>
                </c:pt>
                <c:pt idx="4588">
                  <c:v>6.1146892750000008</c:v>
                </c:pt>
                <c:pt idx="4589">
                  <c:v>42.975302278697576</c:v>
                </c:pt>
                <c:pt idx="4590">
                  <c:v>15.263355175599997</c:v>
                </c:pt>
                <c:pt idx="4591">
                  <c:v>12.497479416613476</c:v>
                </c:pt>
                <c:pt idx="4592">
                  <c:v>22.603563831999999</c:v>
                </c:pt>
                <c:pt idx="4593">
                  <c:v>36.911651625773047</c:v>
                </c:pt>
                <c:pt idx="4594">
                  <c:v>22.922703316500002</c:v>
                </c:pt>
                <c:pt idx="4595">
                  <c:v>18.029230883499999</c:v>
                </c:pt>
                <c:pt idx="4596">
                  <c:v>20.8482965446</c:v>
                </c:pt>
                <c:pt idx="4597">
                  <c:v>27.337466445773046</c:v>
                </c:pt>
                <c:pt idx="4598">
                  <c:v>56.538731334500007</c:v>
                </c:pt>
                <c:pt idx="4599">
                  <c:v>53.985615282500007</c:v>
                </c:pt>
                <c:pt idx="4600">
                  <c:v>20.156827593500001</c:v>
                </c:pt>
                <c:pt idx="4601">
                  <c:v>12.710239087386524</c:v>
                </c:pt>
                <c:pt idx="4602">
                  <c:v>10.901781886613476</c:v>
                </c:pt>
                <c:pt idx="4603">
                  <c:v>11.008161722000001</c:v>
                </c:pt>
                <c:pt idx="4604">
                  <c:v>7.6571968825000001</c:v>
                </c:pt>
                <c:pt idx="4605">
                  <c:v>21.16743603075</c:v>
                </c:pt>
                <c:pt idx="4606">
                  <c:v>5.8487396875000002</c:v>
                </c:pt>
                <c:pt idx="4607">
                  <c:v>23.029083114773048</c:v>
                </c:pt>
                <c:pt idx="4608">
                  <c:v>14.412316476500001</c:v>
                </c:pt>
                <c:pt idx="4609">
                  <c:v>5.7423598525000008</c:v>
                </c:pt>
                <c:pt idx="4610">
                  <c:v>19.624928415999999</c:v>
                </c:pt>
                <c:pt idx="4611">
                  <c:v>6.3274489450000004</c:v>
                </c:pt>
                <c:pt idx="4612">
                  <c:v>25.263059656773049</c:v>
                </c:pt>
                <c:pt idx="4613">
                  <c:v>11.806010487</c:v>
                </c:pt>
                <c:pt idx="4614">
                  <c:v>21.061056215799997</c:v>
                </c:pt>
                <c:pt idx="4615">
                  <c:v>8.4550456450000002</c:v>
                </c:pt>
                <c:pt idx="4616">
                  <c:v>21.327005804799999</c:v>
                </c:pt>
                <c:pt idx="4617">
                  <c:v>12.603859251999999</c:v>
                </c:pt>
                <c:pt idx="4618">
                  <c:v>11.912390322386523</c:v>
                </c:pt>
                <c:pt idx="4619">
                  <c:v>6.5402086150000009</c:v>
                </c:pt>
                <c:pt idx="4620">
                  <c:v>48.347483924159576</c:v>
                </c:pt>
                <c:pt idx="4621">
                  <c:v>13.508087852386524</c:v>
                </c:pt>
                <c:pt idx="4622">
                  <c:v>20.156827613199997</c:v>
                </c:pt>
                <c:pt idx="4623">
                  <c:v>6.1678791925000009</c:v>
                </c:pt>
                <c:pt idx="4624">
                  <c:v>19.518548548613477</c:v>
                </c:pt>
                <c:pt idx="4625">
                  <c:v>14.252746699613477</c:v>
                </c:pt>
                <c:pt idx="4626">
                  <c:v>10.742212133613476</c:v>
                </c:pt>
                <c:pt idx="4627">
                  <c:v>28.560834551999999</c:v>
                </c:pt>
                <c:pt idx="4628">
                  <c:v>7.4444372125000013</c:v>
                </c:pt>
                <c:pt idx="4629">
                  <c:v>20.050447777599999</c:v>
                </c:pt>
                <c:pt idx="4630">
                  <c:v>18.4547502255</c:v>
                </c:pt>
                <c:pt idx="4631">
                  <c:v>29.571443063799997</c:v>
                </c:pt>
                <c:pt idx="4632">
                  <c:v>21.433385619500001</c:v>
                </c:pt>
                <c:pt idx="4633">
                  <c:v>12.33790968425</c:v>
                </c:pt>
                <c:pt idx="4634">
                  <c:v>8.0827162225000002</c:v>
                </c:pt>
                <c:pt idx="4635">
                  <c:v>7.8699565525000006</c:v>
                </c:pt>
                <c:pt idx="4636">
                  <c:v>5.7955497700000009</c:v>
                </c:pt>
                <c:pt idx="4637">
                  <c:v>51.698448737159573</c:v>
                </c:pt>
                <c:pt idx="4638">
                  <c:v>16.699482939750002</c:v>
                </c:pt>
                <c:pt idx="4639">
                  <c:v>37.496740780000003</c:v>
                </c:pt>
                <c:pt idx="4640">
                  <c:v>32.01817920022696</c:v>
                </c:pt>
                <c:pt idx="4641">
                  <c:v>17.497331706000001</c:v>
                </c:pt>
                <c:pt idx="4642">
                  <c:v>5.3168405125000007</c:v>
                </c:pt>
                <c:pt idx="4643">
                  <c:v>33.826636401000002</c:v>
                </c:pt>
                <c:pt idx="4644">
                  <c:v>16.965432528499999</c:v>
                </c:pt>
                <c:pt idx="4645">
                  <c:v>9.093324655</c:v>
                </c:pt>
                <c:pt idx="4646">
                  <c:v>10.742212133613476</c:v>
                </c:pt>
                <c:pt idx="4647">
                  <c:v>20.688726791199997</c:v>
                </c:pt>
                <c:pt idx="4648">
                  <c:v>29.571442987773047</c:v>
                </c:pt>
                <c:pt idx="4649">
                  <c:v>34.145775994600001</c:v>
                </c:pt>
                <c:pt idx="4650">
                  <c:v>8.7741851499999992</c:v>
                </c:pt>
                <c:pt idx="4651">
                  <c:v>8.34866581</c:v>
                </c:pt>
                <c:pt idx="4652">
                  <c:v>30.103342191999999</c:v>
                </c:pt>
                <c:pt idx="4653">
                  <c:v>16.965432528499999</c:v>
                </c:pt>
                <c:pt idx="4654">
                  <c:v>12.603859272999999</c:v>
                </c:pt>
                <c:pt idx="4655">
                  <c:v>8.6678053446134768</c:v>
                </c:pt>
                <c:pt idx="4656">
                  <c:v>8.4550456450000002</c:v>
                </c:pt>
                <c:pt idx="4657">
                  <c:v>26.805567338199996</c:v>
                </c:pt>
                <c:pt idx="4658">
                  <c:v>39.411577792000003</c:v>
                </c:pt>
                <c:pt idx="4659">
                  <c:v>19.997257840250001</c:v>
                </c:pt>
                <c:pt idx="4660">
                  <c:v>33.40111705977305</c:v>
                </c:pt>
                <c:pt idx="4661">
                  <c:v>19.146219156250002</c:v>
                </c:pt>
                <c:pt idx="4662">
                  <c:v>6.7529682850000006</c:v>
                </c:pt>
                <c:pt idx="4663">
                  <c:v>12.284719746</c:v>
                </c:pt>
                <c:pt idx="4664">
                  <c:v>9.6252238626134758</c:v>
                </c:pt>
                <c:pt idx="4665">
                  <c:v>37.656310533250007</c:v>
                </c:pt>
                <c:pt idx="4666">
                  <c:v>19.624928435199998</c:v>
                </c:pt>
                <c:pt idx="4667">
                  <c:v>14.57188622975</c:v>
                </c:pt>
                <c:pt idx="4668">
                  <c:v>8.7209952325</c:v>
                </c:pt>
                <c:pt idx="4669">
                  <c:v>7.2316775425000008</c:v>
                </c:pt>
                <c:pt idx="4670">
                  <c:v>6.4870186975000008</c:v>
                </c:pt>
                <c:pt idx="4671">
                  <c:v>6.3274489450000004</c:v>
                </c:pt>
                <c:pt idx="4672">
                  <c:v>5.7423598525000008</c:v>
                </c:pt>
                <c:pt idx="4673">
                  <c:v>11.11454152</c:v>
                </c:pt>
                <c:pt idx="4674">
                  <c:v>8.5082355624999995</c:v>
                </c:pt>
                <c:pt idx="4675">
                  <c:v>22.869513361773048</c:v>
                </c:pt>
                <c:pt idx="4676">
                  <c:v>31.00757076477305</c:v>
                </c:pt>
                <c:pt idx="4677">
                  <c:v>22.284424325199996</c:v>
                </c:pt>
                <c:pt idx="4678">
                  <c:v>17.869661147799999</c:v>
                </c:pt>
                <c:pt idx="4679">
                  <c:v>15.422924928999997</c:v>
                </c:pt>
                <c:pt idx="4680">
                  <c:v>16.433533351000001</c:v>
                </c:pt>
                <c:pt idx="4681">
                  <c:v>43.773151074500007</c:v>
                </c:pt>
                <c:pt idx="4682">
                  <c:v>8.1890960575000005</c:v>
                </c:pt>
                <c:pt idx="4683">
                  <c:v>11.806010487</c:v>
                </c:pt>
                <c:pt idx="4684">
                  <c:v>16.699482912386525</c:v>
                </c:pt>
                <c:pt idx="4685">
                  <c:v>13.986797111386524</c:v>
                </c:pt>
                <c:pt idx="4686">
                  <c:v>12.657049169613476</c:v>
                </c:pt>
                <c:pt idx="4687">
                  <c:v>12.391099581386523</c:v>
                </c:pt>
                <c:pt idx="4688">
                  <c:v>44.730569522773045</c:v>
                </c:pt>
                <c:pt idx="4689">
                  <c:v>20.954676325773047</c:v>
                </c:pt>
                <c:pt idx="4690">
                  <c:v>33.294737224226957</c:v>
                </c:pt>
                <c:pt idx="4691">
                  <c:v>20.901486441999999</c:v>
                </c:pt>
                <c:pt idx="4692">
                  <c:v>26.858757186773047</c:v>
                </c:pt>
                <c:pt idx="4693">
                  <c:v>17.869661130250002</c:v>
                </c:pt>
                <c:pt idx="4694">
                  <c:v>9.3060843250000005</c:v>
                </c:pt>
                <c:pt idx="4695">
                  <c:v>5.4764102650000002</c:v>
                </c:pt>
                <c:pt idx="4696">
                  <c:v>13.986797111386524</c:v>
                </c:pt>
                <c:pt idx="4697">
                  <c:v>11.274111310386523</c:v>
                </c:pt>
                <c:pt idx="4698">
                  <c:v>35.79466335477305</c:v>
                </c:pt>
                <c:pt idx="4699">
                  <c:v>25.635389121750002</c:v>
                </c:pt>
                <c:pt idx="4700">
                  <c:v>21.380195701750001</c:v>
                </c:pt>
                <c:pt idx="4701">
                  <c:v>16.380343433250001</c:v>
                </c:pt>
                <c:pt idx="4702">
                  <c:v>21.433385640399997</c:v>
                </c:pt>
                <c:pt idx="4703">
                  <c:v>8.1890960856134765</c:v>
                </c:pt>
                <c:pt idx="4704">
                  <c:v>11.699630651613477</c:v>
                </c:pt>
                <c:pt idx="4705">
                  <c:v>29.677822823</c:v>
                </c:pt>
                <c:pt idx="4706">
                  <c:v>7.2316775425000008</c:v>
                </c:pt>
                <c:pt idx="4707">
                  <c:v>40.262616438773051</c:v>
                </c:pt>
                <c:pt idx="4708">
                  <c:v>16.859052692999999</c:v>
                </c:pt>
                <c:pt idx="4709">
                  <c:v>7.6040069650000008</c:v>
                </c:pt>
                <c:pt idx="4710">
                  <c:v>6.912538037500001</c:v>
                </c:pt>
                <c:pt idx="4711">
                  <c:v>6.2742590275000003</c:v>
                </c:pt>
                <c:pt idx="4712">
                  <c:v>17.710091377000001</c:v>
                </c:pt>
                <c:pt idx="4713">
                  <c:v>5.7423598525000008</c:v>
                </c:pt>
                <c:pt idx="4714">
                  <c:v>82.389031263250004</c:v>
                </c:pt>
                <c:pt idx="4715">
                  <c:v>37.762690308226958</c:v>
                </c:pt>
                <c:pt idx="4716">
                  <c:v>11.593250816386524</c:v>
                </c:pt>
                <c:pt idx="4717">
                  <c:v>11.061351639613477</c:v>
                </c:pt>
                <c:pt idx="4718">
                  <c:v>14.359126535</c:v>
                </c:pt>
                <c:pt idx="4719">
                  <c:v>13.880417298999999</c:v>
                </c:pt>
                <c:pt idx="4720">
                  <c:v>27.231086680600001</c:v>
                </c:pt>
                <c:pt idx="4721">
                  <c:v>42.922112322000004</c:v>
                </c:pt>
                <c:pt idx="4722">
                  <c:v>21.433385619500001</c:v>
                </c:pt>
                <c:pt idx="4723">
                  <c:v>19.305788909499999</c:v>
                </c:pt>
                <c:pt idx="4724">
                  <c:v>14.6782659925</c:v>
                </c:pt>
                <c:pt idx="4725">
                  <c:v>38.613729052750003</c:v>
                </c:pt>
                <c:pt idx="4726">
                  <c:v>27.018326939773047</c:v>
                </c:pt>
                <c:pt idx="4727">
                  <c:v>9.3060843250000005</c:v>
                </c:pt>
                <c:pt idx="4728">
                  <c:v>21.9120949006</c:v>
                </c:pt>
                <c:pt idx="4729">
                  <c:v>6.3274489450000004</c:v>
                </c:pt>
                <c:pt idx="4730">
                  <c:v>13.5612777925</c:v>
                </c:pt>
                <c:pt idx="4731">
                  <c:v>10.050743170000001</c:v>
                </c:pt>
                <c:pt idx="4732">
                  <c:v>9.1465146036134772</c:v>
                </c:pt>
                <c:pt idx="4733">
                  <c:v>8.6146153974999997</c:v>
                </c:pt>
                <c:pt idx="4734">
                  <c:v>22.390804139</c:v>
                </c:pt>
                <c:pt idx="4735">
                  <c:v>20.050447758000001</c:v>
                </c:pt>
                <c:pt idx="4736">
                  <c:v>7.2848674600000001</c:v>
                </c:pt>
                <c:pt idx="4737">
                  <c:v>19.624928435199998</c:v>
                </c:pt>
                <c:pt idx="4738">
                  <c:v>13.827227381249999</c:v>
                </c:pt>
                <c:pt idx="4739">
                  <c:v>14.784645876386524</c:v>
                </c:pt>
                <c:pt idx="4740">
                  <c:v>8.9337549329999995</c:v>
                </c:pt>
                <c:pt idx="4741">
                  <c:v>7.6571968825000001</c:v>
                </c:pt>
                <c:pt idx="4742">
                  <c:v>8.7209952325</c:v>
                </c:pt>
                <c:pt idx="4743">
                  <c:v>7.3380573775000011</c:v>
                </c:pt>
                <c:pt idx="4744">
                  <c:v>7.0721077900000004</c:v>
                </c:pt>
                <c:pt idx="4745">
                  <c:v>6.3806388625000006</c:v>
                </c:pt>
                <c:pt idx="4746">
                  <c:v>13.508087852386524</c:v>
                </c:pt>
                <c:pt idx="4747">
                  <c:v>31.167140517773049</c:v>
                </c:pt>
                <c:pt idx="4748">
                  <c:v>11.167731475</c:v>
                </c:pt>
                <c:pt idx="4749">
                  <c:v>9.3592742743865234</c:v>
                </c:pt>
                <c:pt idx="4750">
                  <c:v>16.805862775249999</c:v>
                </c:pt>
                <c:pt idx="4751">
                  <c:v>15.529304749249999</c:v>
                </c:pt>
                <c:pt idx="4752">
                  <c:v>93.771673656763497</c:v>
                </c:pt>
                <c:pt idx="4753">
                  <c:v>26.007718571199998</c:v>
                </c:pt>
                <c:pt idx="4754">
                  <c:v>22.497183996399997</c:v>
                </c:pt>
                <c:pt idx="4755">
                  <c:v>17.816471229999998</c:v>
                </c:pt>
                <c:pt idx="4756">
                  <c:v>8.0295263049999992</c:v>
                </c:pt>
                <c:pt idx="4757">
                  <c:v>22.071664653999999</c:v>
                </c:pt>
                <c:pt idx="4758">
                  <c:v>16.220773680000001</c:v>
                </c:pt>
                <c:pt idx="4759">
                  <c:v>9.3592742424999997</c:v>
                </c:pt>
                <c:pt idx="4760">
                  <c:v>5.1572707600000003</c:v>
                </c:pt>
                <c:pt idx="4761">
                  <c:v>45.900747740600004</c:v>
                </c:pt>
                <c:pt idx="4762">
                  <c:v>23.507792373773047</c:v>
                </c:pt>
                <c:pt idx="4763">
                  <c:v>12.86980886175</c:v>
                </c:pt>
                <c:pt idx="4764">
                  <c:v>10.635832298386523</c:v>
                </c:pt>
                <c:pt idx="4765">
                  <c:v>7.2848674600000001</c:v>
                </c:pt>
                <c:pt idx="4766">
                  <c:v>6.2742590275000003</c:v>
                </c:pt>
                <c:pt idx="4767">
                  <c:v>14.625076123386524</c:v>
                </c:pt>
                <c:pt idx="4768">
                  <c:v>40.741325762750002</c:v>
                </c:pt>
                <c:pt idx="4769">
                  <c:v>34.41172549522696</c:v>
                </c:pt>
                <c:pt idx="4770">
                  <c:v>37.709500390773051</c:v>
                </c:pt>
                <c:pt idx="4771">
                  <c:v>14.731455983</c:v>
                </c:pt>
                <c:pt idx="4772">
                  <c:v>13.029378593386523</c:v>
                </c:pt>
                <c:pt idx="4773">
                  <c:v>11.433681063386523</c:v>
                </c:pt>
                <c:pt idx="4774">
                  <c:v>9.6252238626134758</c:v>
                </c:pt>
                <c:pt idx="4775">
                  <c:v>13.348518099386524</c:v>
                </c:pt>
                <c:pt idx="4776">
                  <c:v>9.6784137475000005</c:v>
                </c:pt>
                <c:pt idx="4777">
                  <c:v>18.880269585999997</c:v>
                </c:pt>
                <c:pt idx="4778">
                  <c:v>23.507792434599999</c:v>
                </c:pt>
                <c:pt idx="4779">
                  <c:v>26.380047995799998</c:v>
                </c:pt>
                <c:pt idx="4780">
                  <c:v>17.603711541500001</c:v>
                </c:pt>
                <c:pt idx="4781">
                  <c:v>15.050595489500001</c:v>
                </c:pt>
                <c:pt idx="4782">
                  <c:v>10.1039330875</c:v>
                </c:pt>
                <c:pt idx="4783">
                  <c:v>6.2210691100000002</c:v>
                </c:pt>
                <c:pt idx="4784">
                  <c:v>5.7423598525000008</c:v>
                </c:pt>
                <c:pt idx="4785">
                  <c:v>28.188505128226954</c:v>
                </c:pt>
                <c:pt idx="4786">
                  <c:v>6.3806388625000006</c:v>
                </c:pt>
                <c:pt idx="4787">
                  <c:v>7.1784876250000007</c:v>
                </c:pt>
                <c:pt idx="4788">
                  <c:v>5.7423598525000008</c:v>
                </c:pt>
                <c:pt idx="4789">
                  <c:v>27.284276598399995</c:v>
                </c:pt>
                <c:pt idx="4790">
                  <c:v>31.273520433399998</c:v>
                </c:pt>
                <c:pt idx="4791">
                  <c:v>20.210017530999998</c:v>
                </c:pt>
                <c:pt idx="4792">
                  <c:v>10.210312956999999</c:v>
                </c:pt>
                <c:pt idx="4793">
                  <c:v>14.252746699613477</c:v>
                </c:pt>
                <c:pt idx="4794">
                  <c:v>32.17774898269758</c:v>
                </c:pt>
                <c:pt idx="4795">
                  <c:v>27.231086610226953</c:v>
                </c:pt>
                <c:pt idx="4796">
                  <c:v>26.752377351226954</c:v>
                </c:pt>
                <c:pt idx="4797">
                  <c:v>22.1248545718</c:v>
                </c:pt>
                <c:pt idx="4798">
                  <c:v>16.06120392675</c:v>
                </c:pt>
                <c:pt idx="4799">
                  <c:v>8.0827162225000002</c:v>
                </c:pt>
                <c:pt idx="4800">
                  <c:v>6.9657279550000002</c:v>
                </c:pt>
                <c:pt idx="4801">
                  <c:v>37.071221438000002</c:v>
                </c:pt>
                <c:pt idx="4802">
                  <c:v>34.943624728000003</c:v>
                </c:pt>
                <c:pt idx="4803">
                  <c:v>34.890434786232532</c:v>
                </c:pt>
                <c:pt idx="4804">
                  <c:v>29.784202658226953</c:v>
                </c:pt>
                <c:pt idx="4805">
                  <c:v>6.5402086150000009</c:v>
                </c:pt>
                <c:pt idx="4806">
                  <c:v>9.1997045213865238</c:v>
                </c:pt>
                <c:pt idx="4807">
                  <c:v>7.4444372125000013</c:v>
                </c:pt>
                <c:pt idx="4808">
                  <c:v>25.156679886399996</c:v>
                </c:pt>
                <c:pt idx="4809">
                  <c:v>23.1886529278</c:v>
                </c:pt>
                <c:pt idx="4810">
                  <c:v>11.859200424499999</c:v>
                </c:pt>
                <c:pt idx="4811">
                  <c:v>15.316545078250002</c:v>
                </c:pt>
                <c:pt idx="4812">
                  <c:v>27.390656363226952</c:v>
                </c:pt>
                <c:pt idx="4813">
                  <c:v>12.816618922613477</c:v>
                </c:pt>
                <c:pt idx="4814">
                  <c:v>11.167731475</c:v>
                </c:pt>
                <c:pt idx="4815">
                  <c:v>27.177896692773047</c:v>
                </c:pt>
                <c:pt idx="4816">
                  <c:v>10.47626251</c:v>
                </c:pt>
                <c:pt idx="4817">
                  <c:v>9.5720339125000002</c:v>
                </c:pt>
                <c:pt idx="4818">
                  <c:v>28.082125365399996</c:v>
                </c:pt>
                <c:pt idx="4819">
                  <c:v>6.912538037500001</c:v>
                </c:pt>
                <c:pt idx="4820">
                  <c:v>5.6359800175000005</c:v>
                </c:pt>
                <c:pt idx="4821">
                  <c:v>21.805715043750002</c:v>
                </c:pt>
                <c:pt idx="4822">
                  <c:v>17.550521623750001</c:v>
                </c:pt>
                <c:pt idx="4823">
                  <c:v>18.50794014325</c:v>
                </c:pt>
                <c:pt idx="4824">
                  <c:v>6.8061582025000007</c:v>
                </c:pt>
                <c:pt idx="4825">
                  <c:v>5.7423598525000008</c:v>
                </c:pt>
                <c:pt idx="4826">
                  <c:v>32.01817920022696</c:v>
                </c:pt>
                <c:pt idx="4827">
                  <c:v>20.156827613199997</c:v>
                </c:pt>
                <c:pt idx="4828">
                  <c:v>15.103785407249999</c:v>
                </c:pt>
                <c:pt idx="4829">
                  <c:v>7.4444372125000013</c:v>
                </c:pt>
                <c:pt idx="4830">
                  <c:v>26.699187502600001</c:v>
                </c:pt>
                <c:pt idx="4831">
                  <c:v>17.656901459250001</c:v>
                </c:pt>
                <c:pt idx="4832">
                  <c:v>9.2528944074999995</c:v>
                </c:pt>
                <c:pt idx="4833">
                  <c:v>22.018474714749999</c:v>
                </c:pt>
                <c:pt idx="4834">
                  <c:v>17.816471212500002</c:v>
                </c:pt>
                <c:pt idx="4835">
                  <c:v>15.95482409125</c:v>
                </c:pt>
                <c:pt idx="4836">
                  <c:v>8.1359061399999995</c:v>
                </c:pt>
                <c:pt idx="4837">
                  <c:v>11.912390322386523</c:v>
                </c:pt>
                <c:pt idx="4838">
                  <c:v>31.592659858999998</c:v>
                </c:pt>
                <c:pt idx="4839">
                  <c:v>21.273815866250001</c:v>
                </c:pt>
                <c:pt idx="4840">
                  <c:v>18.720699832600001</c:v>
                </c:pt>
                <c:pt idx="4841">
                  <c:v>24.092881530399996</c:v>
                </c:pt>
                <c:pt idx="4842">
                  <c:v>11.167731475</c:v>
                </c:pt>
                <c:pt idx="4843">
                  <c:v>33.454307008000008</c:v>
                </c:pt>
                <c:pt idx="4844">
                  <c:v>25.422629475399997</c:v>
                </c:pt>
                <c:pt idx="4845">
                  <c:v>15.795254312000001</c:v>
                </c:pt>
                <c:pt idx="4846">
                  <c:v>21.9120949006</c:v>
                </c:pt>
                <c:pt idx="4847">
                  <c:v>7.0189178725000003</c:v>
                </c:pt>
                <c:pt idx="4848">
                  <c:v>6.1678791925000009</c:v>
                </c:pt>
                <c:pt idx="4849">
                  <c:v>6.6465884500000003</c:v>
                </c:pt>
                <c:pt idx="4850">
                  <c:v>25.3694395576</c:v>
                </c:pt>
                <c:pt idx="4851">
                  <c:v>20.795106626799999</c:v>
                </c:pt>
                <c:pt idx="4852">
                  <c:v>45.368848587219539</c:v>
                </c:pt>
                <c:pt idx="4853">
                  <c:v>11.593250816386524</c:v>
                </c:pt>
                <c:pt idx="4854">
                  <c:v>11.593250816386524</c:v>
                </c:pt>
                <c:pt idx="4855">
                  <c:v>10.2103129225</c:v>
                </c:pt>
                <c:pt idx="4856">
                  <c:v>6.912538037500001</c:v>
                </c:pt>
                <c:pt idx="4857">
                  <c:v>10.316692792386524</c:v>
                </c:pt>
                <c:pt idx="4858">
                  <c:v>12.603859251999999</c:v>
                </c:pt>
                <c:pt idx="4859">
                  <c:v>10.795402051386523</c:v>
                </c:pt>
                <c:pt idx="4860">
                  <c:v>20.635536853249999</c:v>
                </c:pt>
                <c:pt idx="4861">
                  <c:v>23.348222681199996</c:v>
                </c:pt>
                <c:pt idx="4862">
                  <c:v>23.241842822999999</c:v>
                </c:pt>
                <c:pt idx="4863">
                  <c:v>9.093324655</c:v>
                </c:pt>
                <c:pt idx="4864">
                  <c:v>7.9231464699999998</c:v>
                </c:pt>
                <c:pt idx="4865">
                  <c:v>47.070925975000009</c:v>
                </c:pt>
                <c:pt idx="4866">
                  <c:v>28.82678418675</c:v>
                </c:pt>
                <c:pt idx="4867">
                  <c:v>12.710239087386524</c:v>
                </c:pt>
                <c:pt idx="4868">
                  <c:v>8.9869448199999997</c:v>
                </c:pt>
                <c:pt idx="4869">
                  <c:v>5.8487396875000002</c:v>
                </c:pt>
                <c:pt idx="4870">
                  <c:v>5.6891699350000007</c:v>
                </c:pt>
                <c:pt idx="4871">
                  <c:v>40.049856804465051</c:v>
                </c:pt>
                <c:pt idx="4872">
                  <c:v>6.1678791925000009</c:v>
                </c:pt>
                <c:pt idx="4873">
                  <c:v>14.518696288000001</c:v>
                </c:pt>
                <c:pt idx="4874">
                  <c:v>12.603859251999999</c:v>
                </c:pt>
                <c:pt idx="4875">
                  <c:v>50.475080662800003</c:v>
                </c:pt>
                <c:pt idx="4876">
                  <c:v>25.635389121750002</c:v>
                </c:pt>
                <c:pt idx="4877">
                  <c:v>24.092881507000001</c:v>
                </c:pt>
                <c:pt idx="4878">
                  <c:v>8.8805649849999995</c:v>
                </c:pt>
                <c:pt idx="4879">
                  <c:v>24.039691612599999</c:v>
                </c:pt>
                <c:pt idx="4880">
                  <c:v>25.475819350697574</c:v>
                </c:pt>
                <c:pt idx="4881">
                  <c:v>12.657049169613476</c:v>
                </c:pt>
                <c:pt idx="4882">
                  <c:v>14.784645876386524</c:v>
                </c:pt>
                <c:pt idx="4883">
                  <c:v>23.348222658499999</c:v>
                </c:pt>
                <c:pt idx="4884">
                  <c:v>17.710091377000001</c:v>
                </c:pt>
                <c:pt idx="4885">
                  <c:v>21.486575558199998</c:v>
                </c:pt>
                <c:pt idx="4886">
                  <c:v>20.529157017750002</c:v>
                </c:pt>
                <c:pt idx="4887">
                  <c:v>15.9016341735</c:v>
                </c:pt>
                <c:pt idx="4888">
                  <c:v>9.5720339125000002</c:v>
                </c:pt>
                <c:pt idx="4889">
                  <c:v>9.1997044900000002</c:v>
                </c:pt>
                <c:pt idx="4890">
                  <c:v>7.9231464699999998</c:v>
                </c:pt>
                <c:pt idx="4891">
                  <c:v>13.188948368249999</c:v>
                </c:pt>
                <c:pt idx="4892">
                  <c:v>21.2206259485</c:v>
                </c:pt>
                <c:pt idx="4893">
                  <c:v>13.720847545750001</c:v>
                </c:pt>
                <c:pt idx="4894">
                  <c:v>56.485541392219538</c:v>
                </c:pt>
                <c:pt idx="4895">
                  <c:v>40.103046722232527</c:v>
                </c:pt>
                <c:pt idx="4896">
                  <c:v>21.646145311599998</c:v>
                </c:pt>
                <c:pt idx="4897">
                  <c:v>28.241695046</c:v>
                </c:pt>
                <c:pt idx="4898">
                  <c:v>35.79466335477305</c:v>
                </c:pt>
                <c:pt idx="4899">
                  <c:v>24.571590766749999</c:v>
                </c:pt>
                <c:pt idx="4900">
                  <c:v>21.912094879249999</c:v>
                </c:pt>
                <c:pt idx="4901">
                  <c:v>19.571738498249999</c:v>
                </c:pt>
                <c:pt idx="4902">
                  <c:v>56.804680923250004</c:v>
                </c:pt>
                <c:pt idx="4903">
                  <c:v>24.997110133</c:v>
                </c:pt>
                <c:pt idx="4904">
                  <c:v>24.092881468000002</c:v>
                </c:pt>
                <c:pt idx="4905">
                  <c:v>14.359126487499999</c:v>
                </c:pt>
                <c:pt idx="4906">
                  <c:v>12.497479416613476</c:v>
                </c:pt>
                <c:pt idx="4907">
                  <c:v>16.646292994613479</c:v>
                </c:pt>
                <c:pt idx="4908">
                  <c:v>7.3380573775000011</c:v>
                </c:pt>
                <c:pt idx="4909">
                  <c:v>33.081977638600002</c:v>
                </c:pt>
                <c:pt idx="4910">
                  <c:v>21.912094843773048</c:v>
                </c:pt>
                <c:pt idx="4911">
                  <c:v>25.741768982199996</c:v>
                </c:pt>
                <c:pt idx="4912">
                  <c:v>36.007423058232526</c:v>
                </c:pt>
                <c:pt idx="4913">
                  <c:v>8.5614255093865239</c:v>
                </c:pt>
                <c:pt idx="4914">
                  <c:v>13.827227358386523</c:v>
                </c:pt>
                <c:pt idx="4915">
                  <c:v>15.263355160500002</c:v>
                </c:pt>
                <c:pt idx="4916">
                  <c:v>22.284424325199996</c:v>
                </c:pt>
                <c:pt idx="4917">
                  <c:v>15.742064420249999</c:v>
                </c:pt>
                <c:pt idx="4918">
                  <c:v>21.646145290500002</c:v>
                </c:pt>
                <c:pt idx="4919">
                  <c:v>7.6571968825000001</c:v>
                </c:pt>
                <c:pt idx="4920">
                  <c:v>6.0614993575000007</c:v>
                </c:pt>
                <c:pt idx="4921">
                  <c:v>21.539765475999999</c:v>
                </c:pt>
                <c:pt idx="4922">
                  <c:v>14.944215629386523</c:v>
                </c:pt>
                <c:pt idx="4923">
                  <c:v>6.4338287800000007</c:v>
                </c:pt>
                <c:pt idx="4924">
                  <c:v>8.7741851799999999</c:v>
                </c:pt>
                <c:pt idx="4925">
                  <c:v>31.64584980576748</c:v>
                </c:pt>
                <c:pt idx="4926">
                  <c:v>35.794663446400001</c:v>
                </c:pt>
                <c:pt idx="4927">
                  <c:v>22.337614185</c:v>
                </c:pt>
                <c:pt idx="4928">
                  <c:v>47.709204988000003</c:v>
                </c:pt>
                <c:pt idx="4929">
                  <c:v>11.32730119</c:v>
                </c:pt>
                <c:pt idx="4930">
                  <c:v>7.8699565525000006</c:v>
                </c:pt>
                <c:pt idx="4931">
                  <c:v>7.3380573775000011</c:v>
                </c:pt>
                <c:pt idx="4932">
                  <c:v>51.964398372465055</c:v>
                </c:pt>
                <c:pt idx="4933">
                  <c:v>9.8911734510000002</c:v>
                </c:pt>
                <c:pt idx="4934">
                  <c:v>9.7316036649999997</c:v>
                </c:pt>
                <c:pt idx="4935">
                  <c:v>9.6252238626134758</c:v>
                </c:pt>
                <c:pt idx="4936">
                  <c:v>10.795402015000001</c:v>
                </c:pt>
                <c:pt idx="4937">
                  <c:v>7.2316775425000008</c:v>
                </c:pt>
                <c:pt idx="4938">
                  <c:v>25.156679821226955</c:v>
                </c:pt>
                <c:pt idx="4939">
                  <c:v>22.178044468</c:v>
                </c:pt>
                <c:pt idx="4940">
                  <c:v>15.688874502499999</c:v>
                </c:pt>
                <c:pt idx="4941">
                  <c:v>6.0083094400000006</c:v>
                </c:pt>
                <c:pt idx="4942">
                  <c:v>15.103785407249999</c:v>
                </c:pt>
                <c:pt idx="4943">
                  <c:v>23.029083114773048</c:v>
                </c:pt>
                <c:pt idx="4944">
                  <c:v>66.432055972800001</c:v>
                </c:pt>
                <c:pt idx="4945">
                  <c:v>26.326858077999997</c:v>
                </c:pt>
                <c:pt idx="4946">
                  <c:v>24.997110133</c:v>
                </c:pt>
                <c:pt idx="4947">
                  <c:v>21.646145311599998</c:v>
                </c:pt>
                <c:pt idx="4948">
                  <c:v>25.529009286250002</c:v>
                </c:pt>
                <c:pt idx="4949">
                  <c:v>9.3592742743865234</c:v>
                </c:pt>
                <c:pt idx="4950">
                  <c:v>14.731455983</c:v>
                </c:pt>
                <c:pt idx="4951">
                  <c:v>14.039987029000001</c:v>
                </c:pt>
                <c:pt idx="4952">
                  <c:v>13.986797111386524</c:v>
                </c:pt>
                <c:pt idx="4953">
                  <c:v>12.337909663613477</c:v>
                </c:pt>
                <c:pt idx="4954">
                  <c:v>36.96484157730243</c:v>
                </c:pt>
                <c:pt idx="4955">
                  <c:v>44.890139347250006</c:v>
                </c:pt>
                <c:pt idx="4956">
                  <c:v>23.295032763399998</c:v>
                </c:pt>
                <c:pt idx="4957">
                  <c:v>6.3274489450000004</c:v>
                </c:pt>
                <c:pt idx="4958">
                  <c:v>5.3168405125000007</c:v>
                </c:pt>
                <c:pt idx="4959">
                  <c:v>5.2636505950000005</c:v>
                </c:pt>
                <c:pt idx="4960">
                  <c:v>12.922998758</c:v>
                </c:pt>
                <c:pt idx="4961">
                  <c:v>12.23152984875</c:v>
                </c:pt>
                <c:pt idx="4962">
                  <c:v>11.008161722000001</c:v>
                </c:pt>
                <c:pt idx="4963">
                  <c:v>92.814255093546095</c:v>
                </c:pt>
                <c:pt idx="4964">
                  <c:v>50.262321005767475</c:v>
                </c:pt>
                <c:pt idx="4965">
                  <c:v>17.12500228175</c:v>
                </c:pt>
                <c:pt idx="4966">
                  <c:v>7.7635767175000003</c:v>
                </c:pt>
                <c:pt idx="4967">
                  <c:v>25.316249639799999</c:v>
                </c:pt>
                <c:pt idx="4968">
                  <c:v>9.2528944390000003</c:v>
                </c:pt>
                <c:pt idx="4969">
                  <c:v>10.795402051386523</c:v>
                </c:pt>
                <c:pt idx="4970">
                  <c:v>15.156975300000001</c:v>
                </c:pt>
                <c:pt idx="4971">
                  <c:v>10.3166927575</c:v>
                </c:pt>
                <c:pt idx="4972">
                  <c:v>35.103194514999998</c:v>
                </c:pt>
                <c:pt idx="4973">
                  <c:v>12.2315297875</c:v>
                </c:pt>
                <c:pt idx="4974">
                  <c:v>5.3700304300000008</c:v>
                </c:pt>
                <c:pt idx="4975">
                  <c:v>5.4232203475000009</c:v>
                </c:pt>
                <c:pt idx="4976">
                  <c:v>36.166992778226955</c:v>
                </c:pt>
                <c:pt idx="4977">
                  <c:v>19.146219174999999</c:v>
                </c:pt>
                <c:pt idx="4978">
                  <c:v>24.305641178000002</c:v>
                </c:pt>
                <c:pt idx="4979">
                  <c:v>12.391099581386523</c:v>
                </c:pt>
                <c:pt idx="4980">
                  <c:v>18.029230883499999</c:v>
                </c:pt>
                <c:pt idx="4981">
                  <c:v>22.018474679000001</c:v>
                </c:pt>
                <c:pt idx="4982">
                  <c:v>9.5188440273865229</c:v>
                </c:pt>
                <c:pt idx="4983">
                  <c:v>22.975893256599999</c:v>
                </c:pt>
                <c:pt idx="4984">
                  <c:v>33.135167471226957</c:v>
                </c:pt>
                <c:pt idx="4985">
                  <c:v>26.592807598226955</c:v>
                </c:pt>
                <c:pt idx="4986">
                  <c:v>32.124559035773053</c:v>
                </c:pt>
                <c:pt idx="4987">
                  <c:v>17.284572035</c:v>
                </c:pt>
                <c:pt idx="4988">
                  <c:v>6.5402086150000009</c:v>
                </c:pt>
                <c:pt idx="4989">
                  <c:v>31.00757076477305</c:v>
                </c:pt>
                <c:pt idx="4990">
                  <c:v>24.465210954999996</c:v>
                </c:pt>
                <c:pt idx="4991">
                  <c:v>9.5720339449999994</c:v>
                </c:pt>
                <c:pt idx="4992">
                  <c:v>18.188800636749999</c:v>
                </c:pt>
                <c:pt idx="4993">
                  <c:v>48.719813425250003</c:v>
                </c:pt>
                <c:pt idx="4994">
                  <c:v>22.763133563250001</c:v>
                </c:pt>
                <c:pt idx="4995">
                  <c:v>22.018474714749999</c:v>
                </c:pt>
                <c:pt idx="4996">
                  <c:v>17.550521623750001</c:v>
                </c:pt>
                <c:pt idx="4997">
                  <c:v>19.678118352999999</c:v>
                </c:pt>
                <c:pt idx="4998">
                  <c:v>41.220034956773048</c:v>
                </c:pt>
                <c:pt idx="4999">
                  <c:v>35.954233107773049</c:v>
                </c:pt>
                <c:pt idx="5000">
                  <c:v>10.263502874613476</c:v>
                </c:pt>
                <c:pt idx="5001">
                  <c:v>9.5720339449999994</c:v>
                </c:pt>
                <c:pt idx="5002">
                  <c:v>28.773594222773049</c:v>
                </c:pt>
                <c:pt idx="5003">
                  <c:v>11.061351639613477</c:v>
                </c:pt>
                <c:pt idx="5004">
                  <c:v>10.423072627613477</c:v>
                </c:pt>
                <c:pt idx="5005">
                  <c:v>13.188948368249999</c:v>
                </c:pt>
                <c:pt idx="5006">
                  <c:v>5.8487396875000002</c:v>
                </c:pt>
                <c:pt idx="5007">
                  <c:v>5.6359800175000005</c:v>
                </c:pt>
                <c:pt idx="5008">
                  <c:v>47.230495652840432</c:v>
                </c:pt>
                <c:pt idx="5009">
                  <c:v>21.114246113</c:v>
                </c:pt>
                <c:pt idx="5010">
                  <c:v>7.3380573775000011</c:v>
                </c:pt>
                <c:pt idx="5011">
                  <c:v>20.8482965446</c:v>
                </c:pt>
                <c:pt idx="5012">
                  <c:v>13.827227358386523</c:v>
                </c:pt>
                <c:pt idx="5013">
                  <c:v>10.263502874613476</c:v>
                </c:pt>
                <c:pt idx="5014">
                  <c:v>16.965432500613478</c:v>
                </c:pt>
                <c:pt idx="5015">
                  <c:v>13.188948346386523</c:v>
                </c:pt>
                <c:pt idx="5016">
                  <c:v>19.305788909499999</c:v>
                </c:pt>
                <c:pt idx="5017">
                  <c:v>80.048674954400724</c:v>
                </c:pt>
                <c:pt idx="5018">
                  <c:v>9.1997044900000002</c:v>
                </c:pt>
                <c:pt idx="5019">
                  <c:v>7.3380573775000011</c:v>
                </c:pt>
                <c:pt idx="5020">
                  <c:v>10.050743204</c:v>
                </c:pt>
                <c:pt idx="5021">
                  <c:v>7.1784876250000007</c:v>
                </c:pt>
                <c:pt idx="5022">
                  <c:v>10.901781850000001</c:v>
                </c:pt>
                <c:pt idx="5023">
                  <c:v>7.0189178725000003</c:v>
                </c:pt>
                <c:pt idx="5024">
                  <c:v>21.592955337773049</c:v>
                </c:pt>
                <c:pt idx="5025">
                  <c:v>20.582346955599998</c:v>
                </c:pt>
                <c:pt idx="5026">
                  <c:v>15.84844425575</c:v>
                </c:pt>
                <c:pt idx="5027">
                  <c:v>10.582642380613477</c:v>
                </c:pt>
                <c:pt idx="5028">
                  <c:v>40.368996310697575</c:v>
                </c:pt>
                <c:pt idx="5029">
                  <c:v>11.965580259999999</c:v>
                </c:pt>
                <c:pt idx="5030">
                  <c:v>5.4232203475000009</c:v>
                </c:pt>
                <c:pt idx="5031">
                  <c:v>16.805862775249999</c:v>
                </c:pt>
                <c:pt idx="5032">
                  <c:v>7.3380573775000011</c:v>
                </c:pt>
                <c:pt idx="5033">
                  <c:v>6.2210691100000002</c:v>
                </c:pt>
                <c:pt idx="5034">
                  <c:v>14.571886205613477</c:v>
                </c:pt>
                <c:pt idx="5035">
                  <c:v>6.8593481200000008</c:v>
                </c:pt>
                <c:pt idx="5036">
                  <c:v>12.710239087386524</c:v>
                </c:pt>
                <c:pt idx="5037">
                  <c:v>23.295032763399998</c:v>
                </c:pt>
                <c:pt idx="5038">
                  <c:v>21.220625969199997</c:v>
                </c:pt>
                <c:pt idx="5039">
                  <c:v>21.752525147199997</c:v>
                </c:pt>
                <c:pt idx="5040">
                  <c:v>31.805419529773051</c:v>
                </c:pt>
                <c:pt idx="5041">
                  <c:v>21.965284796999999</c:v>
                </c:pt>
                <c:pt idx="5042">
                  <c:v>7.1252977075000006</c:v>
                </c:pt>
                <c:pt idx="5043">
                  <c:v>29.145923721399996</c:v>
                </c:pt>
                <c:pt idx="5044">
                  <c:v>20.316397346750001</c:v>
                </c:pt>
                <c:pt idx="5045">
                  <c:v>14.146366817500001</c:v>
                </c:pt>
                <c:pt idx="5046">
                  <c:v>7.1784876250000007</c:v>
                </c:pt>
                <c:pt idx="5047">
                  <c:v>7.0189178725000003</c:v>
                </c:pt>
                <c:pt idx="5048">
                  <c:v>6.4870186975000008</c:v>
                </c:pt>
                <c:pt idx="5049">
                  <c:v>23.241842845600001</c:v>
                </c:pt>
                <c:pt idx="5050">
                  <c:v>37.869070178232526</c:v>
                </c:pt>
                <c:pt idx="5051">
                  <c:v>18.933459485250001</c:v>
                </c:pt>
                <c:pt idx="5052">
                  <c:v>32.124559087250006</c:v>
                </c:pt>
                <c:pt idx="5053">
                  <c:v>18.295180472249999</c:v>
                </c:pt>
                <c:pt idx="5054">
                  <c:v>6.0614993575000007</c:v>
                </c:pt>
                <c:pt idx="5055">
                  <c:v>33.081977638600002</c:v>
                </c:pt>
                <c:pt idx="5056">
                  <c:v>26.433237913599999</c:v>
                </c:pt>
                <c:pt idx="5057">
                  <c:v>23.667362187999998</c:v>
                </c:pt>
                <c:pt idx="5058">
                  <c:v>23.7205521058</c:v>
                </c:pt>
                <c:pt idx="5059">
                  <c:v>24.518400872799997</c:v>
                </c:pt>
                <c:pt idx="5060">
                  <c:v>10.901781886613476</c:v>
                </c:pt>
                <c:pt idx="5061">
                  <c:v>12.125149993000001</c:v>
                </c:pt>
                <c:pt idx="5062">
                  <c:v>12.657049169613476</c:v>
                </c:pt>
                <c:pt idx="5063">
                  <c:v>15.476114831499999</c:v>
                </c:pt>
                <c:pt idx="5064">
                  <c:v>7.8167666350000014</c:v>
                </c:pt>
                <c:pt idx="5065">
                  <c:v>29.837392652799998</c:v>
                </c:pt>
                <c:pt idx="5066">
                  <c:v>22.497183996399997</c:v>
                </c:pt>
                <c:pt idx="5067">
                  <c:v>33.667066648000002</c:v>
                </c:pt>
                <c:pt idx="5068">
                  <c:v>20.369587264500002</c:v>
                </c:pt>
                <c:pt idx="5069">
                  <c:v>15.84844425575</c:v>
                </c:pt>
                <c:pt idx="5070">
                  <c:v>9.1997044900000002</c:v>
                </c:pt>
                <c:pt idx="5071">
                  <c:v>7.4444372125000013</c:v>
                </c:pt>
                <c:pt idx="5072">
                  <c:v>8.34866581</c:v>
                </c:pt>
                <c:pt idx="5073">
                  <c:v>11.327301228</c:v>
                </c:pt>
                <c:pt idx="5074">
                  <c:v>10.529452463</c:v>
                </c:pt>
                <c:pt idx="5075">
                  <c:v>8.4550456450000002</c:v>
                </c:pt>
                <c:pt idx="5076">
                  <c:v>5.9019296050000003</c:v>
                </c:pt>
                <c:pt idx="5077">
                  <c:v>24.092881468000002</c:v>
                </c:pt>
                <c:pt idx="5078">
                  <c:v>11.486870980999999</c:v>
                </c:pt>
                <c:pt idx="5079">
                  <c:v>33.241547337302435</c:v>
                </c:pt>
                <c:pt idx="5080">
                  <c:v>40.847705598250002</c:v>
                </c:pt>
                <c:pt idx="5081">
                  <c:v>25.635389146599998</c:v>
                </c:pt>
                <c:pt idx="5082">
                  <c:v>34.784054919000006</c:v>
                </c:pt>
                <c:pt idx="5083">
                  <c:v>26.486427831399997</c:v>
                </c:pt>
                <c:pt idx="5084">
                  <c:v>18.4547502255</c:v>
                </c:pt>
                <c:pt idx="5085">
                  <c:v>67.336284592000013</c:v>
                </c:pt>
                <c:pt idx="5086">
                  <c:v>21.220625969199997</c:v>
                </c:pt>
                <c:pt idx="5087">
                  <c:v>27.337466445773046</c:v>
                </c:pt>
                <c:pt idx="5088">
                  <c:v>24.8375403796</c:v>
                </c:pt>
                <c:pt idx="5089">
                  <c:v>17.1781921995</c:v>
                </c:pt>
                <c:pt idx="5090">
                  <c:v>25.582199162773048</c:v>
                </c:pt>
                <c:pt idx="5091">
                  <c:v>38.400969381750002</c:v>
                </c:pt>
                <c:pt idx="5092">
                  <c:v>34.252155742226961</c:v>
                </c:pt>
                <c:pt idx="5093">
                  <c:v>36.59251215330243</c:v>
                </c:pt>
                <c:pt idx="5094">
                  <c:v>12.976188675613477</c:v>
                </c:pt>
                <c:pt idx="5095">
                  <c:v>10.582642380613477</c:v>
                </c:pt>
                <c:pt idx="5096">
                  <c:v>19.199409042613478</c:v>
                </c:pt>
                <c:pt idx="5097">
                  <c:v>18.720699783613476</c:v>
                </c:pt>
                <c:pt idx="5098">
                  <c:v>35.369144013226958</c:v>
                </c:pt>
                <c:pt idx="5099">
                  <c:v>7.7103868000000011</c:v>
                </c:pt>
                <c:pt idx="5100">
                  <c:v>24.677970626199997</c:v>
                </c:pt>
                <c:pt idx="5101">
                  <c:v>7.3380573775000011</c:v>
                </c:pt>
                <c:pt idx="5102">
                  <c:v>6.6465884500000003</c:v>
                </c:pt>
                <c:pt idx="5103">
                  <c:v>6.4870186975000008</c:v>
                </c:pt>
                <c:pt idx="5104">
                  <c:v>6.2742590275000003</c:v>
                </c:pt>
                <c:pt idx="5105">
                  <c:v>37.018031461000007</c:v>
                </c:pt>
                <c:pt idx="5106">
                  <c:v>8.1359061399999995</c:v>
                </c:pt>
                <c:pt idx="5107">
                  <c:v>14.359126558750001</c:v>
                </c:pt>
                <c:pt idx="5108">
                  <c:v>22.337614242999997</c:v>
                </c:pt>
                <c:pt idx="5109">
                  <c:v>13.56127777</c:v>
                </c:pt>
                <c:pt idx="5110">
                  <c:v>8.2954758924999989</c:v>
                </c:pt>
                <c:pt idx="5111">
                  <c:v>12.178339910613477</c:v>
                </c:pt>
                <c:pt idx="5112">
                  <c:v>69.995780414546104</c:v>
                </c:pt>
                <c:pt idx="5113">
                  <c:v>49.996371371613478</c:v>
                </c:pt>
                <c:pt idx="5114">
                  <c:v>19.678118352999999</c:v>
                </c:pt>
                <c:pt idx="5115">
                  <c:v>41.91150388622696</c:v>
                </c:pt>
                <c:pt idx="5116">
                  <c:v>27.177896717767478</c:v>
                </c:pt>
                <c:pt idx="5117">
                  <c:v>33.24154730677305</c:v>
                </c:pt>
                <c:pt idx="5118">
                  <c:v>11.11454152</c:v>
                </c:pt>
                <c:pt idx="5119">
                  <c:v>9.6784137475000005</c:v>
                </c:pt>
                <c:pt idx="5120">
                  <c:v>27.284276527999999</c:v>
                </c:pt>
                <c:pt idx="5121">
                  <c:v>26.539617680613478</c:v>
                </c:pt>
                <c:pt idx="5122">
                  <c:v>11.912390322386523</c:v>
                </c:pt>
                <c:pt idx="5123">
                  <c:v>7.1252977075000006</c:v>
                </c:pt>
                <c:pt idx="5124">
                  <c:v>10.635832298386523</c:v>
                </c:pt>
                <c:pt idx="5125">
                  <c:v>8.2954758924999989</c:v>
                </c:pt>
                <c:pt idx="5126">
                  <c:v>15.050595489500001</c:v>
                </c:pt>
                <c:pt idx="5127">
                  <c:v>73.878644471069904</c:v>
                </c:pt>
                <c:pt idx="5128">
                  <c:v>21.646145290500002</c:v>
                </c:pt>
                <c:pt idx="5129">
                  <c:v>18.295180472249999</c:v>
                </c:pt>
                <c:pt idx="5130">
                  <c:v>7.5508170474999998</c:v>
                </c:pt>
                <c:pt idx="5131">
                  <c:v>33.081977638600002</c:v>
                </c:pt>
                <c:pt idx="5132">
                  <c:v>27.869365694199995</c:v>
                </c:pt>
                <c:pt idx="5133">
                  <c:v>34.358535665799998</c:v>
                </c:pt>
                <c:pt idx="5134">
                  <c:v>42.815732555000004</c:v>
                </c:pt>
                <c:pt idx="5135">
                  <c:v>62.6555718161</c:v>
                </c:pt>
                <c:pt idx="5136">
                  <c:v>10.210312956999999</c:v>
                </c:pt>
                <c:pt idx="5137">
                  <c:v>17.3909518705</c:v>
                </c:pt>
                <c:pt idx="5138">
                  <c:v>31.645849776773051</c:v>
                </c:pt>
                <c:pt idx="5139">
                  <c:v>16.380343433250001</c:v>
                </c:pt>
                <c:pt idx="5140">
                  <c:v>8.5614254800000005</c:v>
                </c:pt>
                <c:pt idx="5141">
                  <c:v>19.252598991750002</c:v>
                </c:pt>
                <c:pt idx="5142">
                  <c:v>7.1252977075000006</c:v>
                </c:pt>
                <c:pt idx="5143">
                  <c:v>15.954824065</c:v>
                </c:pt>
                <c:pt idx="5144">
                  <c:v>13.242138263999999</c:v>
                </c:pt>
                <c:pt idx="5145">
                  <c:v>13.667657605386523</c:v>
                </c:pt>
                <c:pt idx="5146">
                  <c:v>23.029083174399997</c:v>
                </c:pt>
                <c:pt idx="5147">
                  <c:v>25.156679821226955</c:v>
                </c:pt>
                <c:pt idx="5148">
                  <c:v>37.869070204250008</c:v>
                </c:pt>
                <c:pt idx="5149">
                  <c:v>9.3592742424999997</c:v>
                </c:pt>
                <c:pt idx="5150">
                  <c:v>35.050004563500003</c:v>
                </c:pt>
                <c:pt idx="5151">
                  <c:v>11.540060898613477</c:v>
                </c:pt>
                <c:pt idx="5152">
                  <c:v>12.603859251999999</c:v>
                </c:pt>
                <c:pt idx="5153">
                  <c:v>12.603859251999999</c:v>
                </c:pt>
                <c:pt idx="5154">
                  <c:v>20.741916708999998</c:v>
                </c:pt>
                <c:pt idx="5155">
                  <c:v>5.6359800175000005</c:v>
                </c:pt>
                <c:pt idx="5156">
                  <c:v>5.4764102650000002</c:v>
                </c:pt>
                <c:pt idx="5157">
                  <c:v>5.3700304300000008</c:v>
                </c:pt>
                <c:pt idx="5158">
                  <c:v>17.284572006613477</c:v>
                </c:pt>
                <c:pt idx="5159">
                  <c:v>15.84844425575</c:v>
                </c:pt>
                <c:pt idx="5160">
                  <c:v>35.954233165250002</c:v>
                </c:pt>
                <c:pt idx="5161">
                  <c:v>18.50794014325</c:v>
                </c:pt>
                <c:pt idx="5162">
                  <c:v>10.7422120975</c:v>
                </c:pt>
                <c:pt idx="5163">
                  <c:v>9.6252238299999995</c:v>
                </c:pt>
                <c:pt idx="5164">
                  <c:v>8.5614254800000005</c:v>
                </c:pt>
                <c:pt idx="5165">
                  <c:v>6.6465884500000003</c:v>
                </c:pt>
                <c:pt idx="5166">
                  <c:v>22.603563810000001</c:v>
                </c:pt>
                <c:pt idx="5167">
                  <c:v>16.008014009</c:v>
                </c:pt>
                <c:pt idx="5168">
                  <c:v>39.411577792000003</c:v>
                </c:pt>
                <c:pt idx="5169">
                  <c:v>28.933164002232527</c:v>
                </c:pt>
                <c:pt idx="5170">
                  <c:v>74.676493254999997</c:v>
                </c:pt>
                <c:pt idx="5171">
                  <c:v>13.720847523</c:v>
                </c:pt>
                <c:pt idx="5172">
                  <c:v>11.327301228</c:v>
                </c:pt>
                <c:pt idx="5173">
                  <c:v>8.6678053446134768</c:v>
                </c:pt>
                <c:pt idx="5174">
                  <c:v>38.135019829600004</c:v>
                </c:pt>
                <c:pt idx="5175">
                  <c:v>14.465506370386523</c:v>
                </c:pt>
                <c:pt idx="5176">
                  <c:v>18.295180490199996</c:v>
                </c:pt>
                <c:pt idx="5177">
                  <c:v>74.304163745546106</c:v>
                </c:pt>
                <c:pt idx="5178">
                  <c:v>17.284572035</c:v>
                </c:pt>
                <c:pt idx="5179">
                  <c:v>14.89102573625</c:v>
                </c:pt>
                <c:pt idx="5180">
                  <c:v>13.29532820375</c:v>
                </c:pt>
                <c:pt idx="5181">
                  <c:v>7.2848674600000001</c:v>
                </c:pt>
                <c:pt idx="5182">
                  <c:v>5.1572707600000003</c:v>
                </c:pt>
                <c:pt idx="5183">
                  <c:v>11.380491145613476</c:v>
                </c:pt>
                <c:pt idx="5184">
                  <c:v>9.8379835333865238</c:v>
                </c:pt>
                <c:pt idx="5185">
                  <c:v>20.210017511250001</c:v>
                </c:pt>
                <c:pt idx="5186">
                  <c:v>8.9869448199999997</c:v>
                </c:pt>
                <c:pt idx="5187">
                  <c:v>11.912390322386523</c:v>
                </c:pt>
                <c:pt idx="5188">
                  <c:v>10.689022216</c:v>
                </c:pt>
                <c:pt idx="5189">
                  <c:v>18.188800636749999</c:v>
                </c:pt>
                <c:pt idx="5190">
                  <c:v>29.358683317000001</c:v>
                </c:pt>
                <c:pt idx="5191">
                  <c:v>27.869365622226955</c:v>
                </c:pt>
                <c:pt idx="5192">
                  <c:v>20.795106606499999</c:v>
                </c:pt>
                <c:pt idx="5193">
                  <c:v>8.2422859749999997</c:v>
                </c:pt>
                <c:pt idx="5194">
                  <c:v>6.8593481200000008</c:v>
                </c:pt>
                <c:pt idx="5195">
                  <c:v>12.33790968425</c:v>
                </c:pt>
                <c:pt idx="5196">
                  <c:v>7.2848674600000001</c:v>
                </c:pt>
                <c:pt idx="5197">
                  <c:v>27.337466445773046</c:v>
                </c:pt>
                <c:pt idx="5198">
                  <c:v>27.018326939773047</c:v>
                </c:pt>
                <c:pt idx="5199">
                  <c:v>66.059726583341387</c:v>
                </c:pt>
                <c:pt idx="5200">
                  <c:v>39.464767736750005</c:v>
                </c:pt>
                <c:pt idx="5201">
                  <c:v>16.273963597750001</c:v>
                </c:pt>
                <c:pt idx="5202">
                  <c:v>21.06105619525</c:v>
                </c:pt>
                <c:pt idx="5203">
                  <c:v>6.4870186975000008</c:v>
                </c:pt>
                <c:pt idx="5204">
                  <c:v>30.262911917226955</c:v>
                </c:pt>
                <c:pt idx="5205">
                  <c:v>21.16743603075</c:v>
                </c:pt>
                <c:pt idx="5206">
                  <c:v>29.996962329000002</c:v>
                </c:pt>
                <c:pt idx="5207">
                  <c:v>15.422924888386525</c:v>
                </c:pt>
                <c:pt idx="5208">
                  <c:v>10.582642380613477</c:v>
                </c:pt>
                <c:pt idx="5209">
                  <c:v>10.742212133613476</c:v>
                </c:pt>
                <c:pt idx="5210">
                  <c:v>72.070187249</c:v>
                </c:pt>
                <c:pt idx="5211">
                  <c:v>30.156532159599998</c:v>
                </c:pt>
                <c:pt idx="5212">
                  <c:v>21.273815886999998</c:v>
                </c:pt>
                <c:pt idx="5213">
                  <c:v>9.5720339125000002</c:v>
                </c:pt>
                <c:pt idx="5214">
                  <c:v>6.3274489450000004</c:v>
                </c:pt>
                <c:pt idx="5215">
                  <c:v>6.2210691100000002</c:v>
                </c:pt>
                <c:pt idx="5216">
                  <c:v>7.3912472950000003</c:v>
                </c:pt>
                <c:pt idx="5217">
                  <c:v>19.9440679225</c:v>
                </c:pt>
                <c:pt idx="5218">
                  <c:v>5.7423598525000008</c:v>
                </c:pt>
                <c:pt idx="5219">
                  <c:v>10.316692792386524</c:v>
                </c:pt>
                <c:pt idx="5220">
                  <c:v>10.263502874613476</c:v>
                </c:pt>
                <c:pt idx="5221">
                  <c:v>9.6784137803865224</c:v>
                </c:pt>
                <c:pt idx="5222">
                  <c:v>9.3592742743865234</c:v>
                </c:pt>
                <c:pt idx="5223">
                  <c:v>7.9231464699999998</c:v>
                </c:pt>
                <c:pt idx="5224">
                  <c:v>7.6040069650000008</c:v>
                </c:pt>
                <c:pt idx="5225">
                  <c:v>6.7529682850000006</c:v>
                </c:pt>
                <c:pt idx="5226">
                  <c:v>13.295328181613476</c:v>
                </c:pt>
                <c:pt idx="5227">
                  <c:v>13.720847545750001</c:v>
                </c:pt>
                <c:pt idx="5228">
                  <c:v>41.805124117750005</c:v>
                </c:pt>
                <c:pt idx="5229">
                  <c:v>27.177896692773047</c:v>
                </c:pt>
                <c:pt idx="5230">
                  <c:v>36.964841602500002</c:v>
                </c:pt>
                <c:pt idx="5231">
                  <c:v>18.6675098965</c:v>
                </c:pt>
                <c:pt idx="5232">
                  <c:v>7.8699565525000006</c:v>
                </c:pt>
                <c:pt idx="5233">
                  <c:v>7.1784876250000007</c:v>
                </c:pt>
                <c:pt idx="5234">
                  <c:v>40.368996338500004</c:v>
                </c:pt>
                <c:pt idx="5235">
                  <c:v>21.16743603075</c:v>
                </c:pt>
                <c:pt idx="5236">
                  <c:v>28.2948850366</c:v>
                </c:pt>
                <c:pt idx="5237">
                  <c:v>21.805715043750002</c:v>
                </c:pt>
                <c:pt idx="5238">
                  <c:v>9.0401347683865225</c:v>
                </c:pt>
                <c:pt idx="5239">
                  <c:v>6.8061582025000007</c:v>
                </c:pt>
                <c:pt idx="5240">
                  <c:v>18.507940161399997</c:v>
                </c:pt>
                <c:pt idx="5241">
                  <c:v>11.9655802</c:v>
                </c:pt>
                <c:pt idx="5242">
                  <c:v>44.198670386232529</c:v>
                </c:pt>
                <c:pt idx="5243">
                  <c:v>29.092733803599998</c:v>
                </c:pt>
                <c:pt idx="5244">
                  <c:v>35.103194425000005</c:v>
                </c:pt>
                <c:pt idx="5245">
                  <c:v>8.5614255093865239</c:v>
                </c:pt>
                <c:pt idx="5246">
                  <c:v>11.008161722000001</c:v>
                </c:pt>
                <c:pt idx="5247">
                  <c:v>25.103489968599998</c:v>
                </c:pt>
                <c:pt idx="5248">
                  <c:v>20.529157017750002</c:v>
                </c:pt>
                <c:pt idx="5249">
                  <c:v>17.710091377000001</c:v>
                </c:pt>
                <c:pt idx="5250">
                  <c:v>16.859052692999999</c:v>
                </c:pt>
                <c:pt idx="5251">
                  <c:v>16.16758376225</c:v>
                </c:pt>
                <c:pt idx="5252">
                  <c:v>9.3592742424999997</c:v>
                </c:pt>
                <c:pt idx="5253">
                  <c:v>9.1465145724999992</c:v>
                </c:pt>
                <c:pt idx="5254">
                  <c:v>5.7955497700000009</c:v>
                </c:pt>
                <c:pt idx="5255">
                  <c:v>27.816175704773048</c:v>
                </c:pt>
                <c:pt idx="5256">
                  <c:v>36.805271849250005</c:v>
                </c:pt>
                <c:pt idx="5257">
                  <c:v>29.943772411226956</c:v>
                </c:pt>
                <c:pt idx="5258">
                  <c:v>12.9229987795</c:v>
                </c:pt>
                <c:pt idx="5259">
                  <c:v>5.7955497700000009</c:v>
                </c:pt>
                <c:pt idx="5260">
                  <c:v>7.1784876250000007</c:v>
                </c:pt>
                <c:pt idx="5261">
                  <c:v>42.762542608000004</c:v>
                </c:pt>
                <c:pt idx="5262">
                  <c:v>9.6252238299999995</c:v>
                </c:pt>
                <c:pt idx="5263">
                  <c:v>5.9019296050000003</c:v>
                </c:pt>
                <c:pt idx="5264">
                  <c:v>35.050004507226959</c:v>
                </c:pt>
                <c:pt idx="5265">
                  <c:v>12.710239087386524</c:v>
                </c:pt>
                <c:pt idx="5266">
                  <c:v>17.603711541500001</c:v>
                </c:pt>
                <c:pt idx="5267">
                  <c:v>7.0189178725000003</c:v>
                </c:pt>
                <c:pt idx="5268">
                  <c:v>10.1039330875</c:v>
                </c:pt>
                <c:pt idx="5269">
                  <c:v>8.7741851499999992</c:v>
                </c:pt>
                <c:pt idx="5270">
                  <c:v>13.880417275999999</c:v>
                </c:pt>
                <c:pt idx="5271">
                  <c:v>16.380343433250001</c:v>
                </c:pt>
                <c:pt idx="5272">
                  <c:v>7.8699565525000006</c:v>
                </c:pt>
                <c:pt idx="5273">
                  <c:v>27.124706844999999</c:v>
                </c:pt>
                <c:pt idx="5274">
                  <c:v>15.103785407249999</c:v>
                </c:pt>
                <c:pt idx="5275">
                  <c:v>10.742212133613476</c:v>
                </c:pt>
                <c:pt idx="5276">
                  <c:v>10.901781850000001</c:v>
                </c:pt>
                <c:pt idx="5277">
                  <c:v>8.6146153974999997</c:v>
                </c:pt>
                <c:pt idx="5278">
                  <c:v>5.2636505950000005</c:v>
                </c:pt>
                <c:pt idx="5279">
                  <c:v>33.507496948750003</c:v>
                </c:pt>
                <c:pt idx="5280">
                  <c:v>21.06105619525</c:v>
                </c:pt>
                <c:pt idx="5281">
                  <c:v>8.8273750675000002</c:v>
                </c:pt>
                <c:pt idx="5282">
                  <c:v>6.1146892750000008</c:v>
                </c:pt>
                <c:pt idx="5283">
                  <c:v>5.9551195225000004</c:v>
                </c:pt>
                <c:pt idx="5284">
                  <c:v>33.40111705977305</c:v>
                </c:pt>
                <c:pt idx="5285">
                  <c:v>19.252598991750002</c:v>
                </c:pt>
                <c:pt idx="5286">
                  <c:v>54.091995118000007</c:v>
                </c:pt>
                <c:pt idx="5287">
                  <c:v>24.890730297399998</c:v>
                </c:pt>
                <c:pt idx="5288">
                  <c:v>15.742064394386524</c:v>
                </c:pt>
                <c:pt idx="5289">
                  <c:v>48.453863803534958</c:v>
                </c:pt>
                <c:pt idx="5290">
                  <c:v>30.316101862697572</c:v>
                </c:pt>
                <c:pt idx="5291">
                  <c:v>21.805715043750002</c:v>
                </c:pt>
                <c:pt idx="5292">
                  <c:v>45.049709028773044</c:v>
                </c:pt>
                <c:pt idx="5293">
                  <c:v>32.656458242232532</c:v>
                </c:pt>
                <c:pt idx="5294">
                  <c:v>35.209574316750007</c:v>
                </c:pt>
                <c:pt idx="5295">
                  <c:v>18.773889732000001</c:v>
                </c:pt>
                <c:pt idx="5296">
                  <c:v>17.656901459250001</c:v>
                </c:pt>
                <c:pt idx="5297">
                  <c:v>14.359126558750001</c:v>
                </c:pt>
                <c:pt idx="5298">
                  <c:v>14.25274672325</c:v>
                </c:pt>
                <c:pt idx="5299">
                  <c:v>15.369734970613475</c:v>
                </c:pt>
                <c:pt idx="5300">
                  <c:v>15.050595464613476</c:v>
                </c:pt>
                <c:pt idx="5301">
                  <c:v>33.454307008000008</c:v>
                </c:pt>
                <c:pt idx="5302">
                  <c:v>20.369587264500002</c:v>
                </c:pt>
                <c:pt idx="5303">
                  <c:v>43.134872032000004</c:v>
                </c:pt>
                <c:pt idx="5304">
                  <c:v>18.4547502255</c:v>
                </c:pt>
                <c:pt idx="5305">
                  <c:v>7.4976271300000006</c:v>
                </c:pt>
                <c:pt idx="5306">
                  <c:v>81.325232951069907</c:v>
                </c:pt>
                <c:pt idx="5307">
                  <c:v>35.847853272226956</c:v>
                </c:pt>
                <c:pt idx="5308">
                  <c:v>27.124706775</c:v>
                </c:pt>
                <c:pt idx="5309">
                  <c:v>12.018770157613476</c:v>
                </c:pt>
                <c:pt idx="5310">
                  <c:v>27.124706775</c:v>
                </c:pt>
                <c:pt idx="5311">
                  <c:v>18.40156030775</c:v>
                </c:pt>
                <c:pt idx="5312">
                  <c:v>17.497331723199999</c:v>
                </c:pt>
                <c:pt idx="5313">
                  <c:v>23.61417224725</c:v>
                </c:pt>
                <c:pt idx="5314">
                  <c:v>7.3380573775000011</c:v>
                </c:pt>
                <c:pt idx="5315">
                  <c:v>36.379752449000001</c:v>
                </c:pt>
                <c:pt idx="5316">
                  <c:v>24.73116052</c:v>
                </c:pt>
                <c:pt idx="5317">
                  <c:v>7.2848674600000001</c:v>
                </c:pt>
                <c:pt idx="5318">
                  <c:v>18.241990554499999</c:v>
                </c:pt>
                <c:pt idx="5319">
                  <c:v>13.50808787475</c:v>
                </c:pt>
                <c:pt idx="5320">
                  <c:v>14.518696288000001</c:v>
                </c:pt>
                <c:pt idx="5321">
                  <c:v>8.9337549025000005</c:v>
                </c:pt>
                <c:pt idx="5322">
                  <c:v>7.3912472950000003</c:v>
                </c:pt>
                <c:pt idx="5323">
                  <c:v>25.050299986000002</c:v>
                </c:pt>
                <c:pt idx="5324">
                  <c:v>95.260991426400011</c:v>
                </c:pt>
                <c:pt idx="5325">
                  <c:v>72.814846050453909</c:v>
                </c:pt>
                <c:pt idx="5326">
                  <c:v>26.486427831399997</c:v>
                </c:pt>
                <c:pt idx="5327">
                  <c:v>32.01817920022696</c:v>
                </c:pt>
                <c:pt idx="5328">
                  <c:v>14.67826606525</c:v>
                </c:pt>
                <c:pt idx="5329">
                  <c:v>41.007275351500006</c:v>
                </c:pt>
                <c:pt idx="5330">
                  <c:v>23.1886529278</c:v>
                </c:pt>
                <c:pt idx="5331">
                  <c:v>18.50794014325</c:v>
                </c:pt>
                <c:pt idx="5332">
                  <c:v>17.816471229999998</c:v>
                </c:pt>
                <c:pt idx="5333">
                  <c:v>9.7847935825000008</c:v>
                </c:pt>
                <c:pt idx="5334">
                  <c:v>6.0083094400000006</c:v>
                </c:pt>
                <c:pt idx="5335">
                  <c:v>5.6359800175000005</c:v>
                </c:pt>
                <c:pt idx="5336">
                  <c:v>11.593250816386524</c:v>
                </c:pt>
                <c:pt idx="5337">
                  <c:v>38.18820968446505</c:v>
                </c:pt>
                <c:pt idx="5338">
                  <c:v>18.773889732000001</c:v>
                </c:pt>
                <c:pt idx="5339">
                  <c:v>17.763281294750001</c:v>
                </c:pt>
                <c:pt idx="5340">
                  <c:v>7.7635767175000003</c:v>
                </c:pt>
                <c:pt idx="5341">
                  <c:v>24.465210914232525</c:v>
                </c:pt>
                <c:pt idx="5342">
                  <c:v>33.933016236226955</c:v>
                </c:pt>
                <c:pt idx="5343">
                  <c:v>8.7209952623865235</c:v>
                </c:pt>
                <c:pt idx="5344">
                  <c:v>26.911947173799998</c:v>
                </c:pt>
                <c:pt idx="5345">
                  <c:v>28.986353893226955</c:v>
                </c:pt>
                <c:pt idx="5346">
                  <c:v>27.018326983250002</c:v>
                </c:pt>
                <c:pt idx="5347">
                  <c:v>5.7955497700000009</c:v>
                </c:pt>
                <c:pt idx="5348">
                  <c:v>17.444141788250001</c:v>
                </c:pt>
                <c:pt idx="5349">
                  <c:v>22.4971839745</c:v>
                </c:pt>
                <c:pt idx="5350">
                  <c:v>12.23152984875</c:v>
                </c:pt>
                <c:pt idx="5351">
                  <c:v>5.7423598525000008</c:v>
                </c:pt>
                <c:pt idx="5352">
                  <c:v>15.84844425575</c:v>
                </c:pt>
                <c:pt idx="5353">
                  <c:v>10.423072627613477</c:v>
                </c:pt>
                <c:pt idx="5354">
                  <c:v>13.454897934613477</c:v>
                </c:pt>
                <c:pt idx="5355">
                  <c:v>60.581164987546103</c:v>
                </c:pt>
                <c:pt idx="5356">
                  <c:v>13.082568511</c:v>
                </c:pt>
                <c:pt idx="5357">
                  <c:v>22.763133585399995</c:v>
                </c:pt>
                <c:pt idx="5358">
                  <c:v>30.369291752773048</c:v>
                </c:pt>
                <c:pt idx="5359">
                  <c:v>10.369882674999999</c:v>
                </c:pt>
                <c:pt idx="5360">
                  <c:v>38.0818299118</c:v>
                </c:pt>
                <c:pt idx="5361">
                  <c:v>25.582199186232526</c:v>
                </c:pt>
                <c:pt idx="5362">
                  <c:v>10.901781886613476</c:v>
                </c:pt>
                <c:pt idx="5363">
                  <c:v>8.0827162225000002</c:v>
                </c:pt>
                <c:pt idx="5364">
                  <c:v>5.2104606775000004</c:v>
                </c:pt>
                <c:pt idx="5365">
                  <c:v>4.9445110900000007</c:v>
                </c:pt>
                <c:pt idx="5366">
                  <c:v>11.752820569386524</c:v>
                </c:pt>
                <c:pt idx="5367">
                  <c:v>40.475376135200001</c:v>
                </c:pt>
                <c:pt idx="5368">
                  <c:v>29.3586833926</c:v>
                </c:pt>
                <c:pt idx="5369">
                  <c:v>57.496149790981988</c:v>
                </c:pt>
                <c:pt idx="5370">
                  <c:v>21.114246113</c:v>
                </c:pt>
                <c:pt idx="5371">
                  <c:v>36.220182696000002</c:v>
                </c:pt>
                <c:pt idx="5372">
                  <c:v>29.996962406199998</c:v>
                </c:pt>
                <c:pt idx="5373">
                  <c:v>12.337909663613477</c:v>
                </c:pt>
                <c:pt idx="5374">
                  <c:v>55.315363202219537</c:v>
                </c:pt>
                <c:pt idx="5375">
                  <c:v>37.603120555226958</c:v>
                </c:pt>
                <c:pt idx="5376">
                  <c:v>16.114393818</c:v>
                </c:pt>
                <c:pt idx="5377">
                  <c:v>25.475819368500002</c:v>
                </c:pt>
                <c:pt idx="5378">
                  <c:v>83.240069953527026</c:v>
                </c:pt>
                <c:pt idx="5379">
                  <c:v>36.752081872453907</c:v>
                </c:pt>
                <c:pt idx="5380">
                  <c:v>16.327153515500001</c:v>
                </c:pt>
                <c:pt idx="5381">
                  <c:v>7.5508170474999998</c:v>
                </c:pt>
                <c:pt idx="5382">
                  <c:v>7.4444372125000013</c:v>
                </c:pt>
                <c:pt idx="5383">
                  <c:v>6.6997783675000004</c:v>
                </c:pt>
                <c:pt idx="5384">
                  <c:v>21.16743603075</c:v>
                </c:pt>
                <c:pt idx="5385">
                  <c:v>24.943920150773046</c:v>
                </c:pt>
                <c:pt idx="5386">
                  <c:v>24.465210931250002</c:v>
                </c:pt>
                <c:pt idx="5387">
                  <c:v>6.2210691100000002</c:v>
                </c:pt>
                <c:pt idx="5388">
                  <c:v>14.465506370386523</c:v>
                </c:pt>
                <c:pt idx="5389">
                  <c:v>11.593250816386524</c:v>
                </c:pt>
                <c:pt idx="5390">
                  <c:v>14.944215654000001</c:v>
                </c:pt>
                <c:pt idx="5391">
                  <c:v>70.580869589999992</c:v>
                </c:pt>
                <c:pt idx="5392">
                  <c:v>47.549635202232537</c:v>
                </c:pt>
                <c:pt idx="5393">
                  <c:v>15.210165242750001</c:v>
                </c:pt>
                <c:pt idx="5394">
                  <c:v>14.997405571750001</c:v>
                </c:pt>
                <c:pt idx="5395">
                  <c:v>5.5296001825000003</c:v>
                </c:pt>
                <c:pt idx="5396">
                  <c:v>17.444141759613476</c:v>
                </c:pt>
                <c:pt idx="5397">
                  <c:v>29.252303481773048</c:v>
                </c:pt>
                <c:pt idx="5398">
                  <c:v>15.369734996000002</c:v>
                </c:pt>
                <c:pt idx="5399">
                  <c:v>26.805567338199996</c:v>
                </c:pt>
                <c:pt idx="5400">
                  <c:v>18.135610718999999</c:v>
                </c:pt>
                <c:pt idx="5401">
                  <c:v>42.602972816000005</c:v>
                </c:pt>
                <c:pt idx="5402">
                  <c:v>16.912242627399998</c:v>
                </c:pt>
                <c:pt idx="5403">
                  <c:v>40.103046685773045</c:v>
                </c:pt>
                <c:pt idx="5404">
                  <c:v>80.952903556399278</c:v>
                </c:pt>
                <c:pt idx="5405">
                  <c:v>58.028049031500004</c:v>
                </c:pt>
                <c:pt idx="5406">
                  <c:v>14.944215654000001</c:v>
                </c:pt>
                <c:pt idx="5407">
                  <c:v>14.09317697</c:v>
                </c:pt>
                <c:pt idx="5408">
                  <c:v>10.476262545386524</c:v>
                </c:pt>
                <c:pt idx="5409">
                  <c:v>12.125149993000001</c:v>
                </c:pt>
                <c:pt idx="5410">
                  <c:v>10.423072627613477</c:v>
                </c:pt>
                <c:pt idx="5411">
                  <c:v>9.3060843566134768</c:v>
                </c:pt>
                <c:pt idx="5412">
                  <c:v>35.103194457302429</c:v>
                </c:pt>
                <c:pt idx="5413">
                  <c:v>11.806010506750001</c:v>
                </c:pt>
                <c:pt idx="5414">
                  <c:v>10.157123005000001</c:v>
                </c:pt>
                <c:pt idx="5415">
                  <c:v>7.5508170474999998</c:v>
                </c:pt>
                <c:pt idx="5416">
                  <c:v>14.944215654000001</c:v>
                </c:pt>
                <c:pt idx="5417">
                  <c:v>6.912538037500001</c:v>
                </c:pt>
                <c:pt idx="5418">
                  <c:v>14.837835794</c:v>
                </c:pt>
                <c:pt idx="5419">
                  <c:v>12.710239087386524</c:v>
                </c:pt>
                <c:pt idx="5420">
                  <c:v>6.8593481200000008</c:v>
                </c:pt>
                <c:pt idx="5421">
                  <c:v>13.348518099386524</c:v>
                </c:pt>
                <c:pt idx="5422">
                  <c:v>25.475819327226954</c:v>
                </c:pt>
                <c:pt idx="5423">
                  <c:v>7.4444372125000013</c:v>
                </c:pt>
                <c:pt idx="5424">
                  <c:v>22.656753691000002</c:v>
                </c:pt>
                <c:pt idx="5425">
                  <c:v>11.806010487</c:v>
                </c:pt>
                <c:pt idx="5426">
                  <c:v>6.3806388625000006</c:v>
                </c:pt>
                <c:pt idx="5427">
                  <c:v>26.27366811646505</c:v>
                </c:pt>
                <c:pt idx="5428">
                  <c:v>15.316545078250002</c:v>
                </c:pt>
                <c:pt idx="5429">
                  <c:v>12.071960075386523</c:v>
                </c:pt>
                <c:pt idx="5430">
                  <c:v>6.5402086150000009</c:v>
                </c:pt>
                <c:pt idx="5431">
                  <c:v>6.5402086150000009</c:v>
                </c:pt>
                <c:pt idx="5432">
                  <c:v>42.390213213000003</c:v>
                </c:pt>
                <c:pt idx="5433">
                  <c:v>90.952608056930103</c:v>
                </c:pt>
                <c:pt idx="5434">
                  <c:v>45.687988082232529</c:v>
                </c:pt>
                <c:pt idx="5435">
                  <c:v>22.2844243035</c:v>
                </c:pt>
                <c:pt idx="5436">
                  <c:v>14.67826606525</c:v>
                </c:pt>
                <c:pt idx="5437">
                  <c:v>41.911503924465052</c:v>
                </c:pt>
                <c:pt idx="5438">
                  <c:v>27.071516927199998</c:v>
                </c:pt>
                <c:pt idx="5439">
                  <c:v>26.1140984068</c:v>
                </c:pt>
                <c:pt idx="5440">
                  <c:v>13.029378593386523</c:v>
                </c:pt>
                <c:pt idx="5441">
                  <c:v>12.391099581386523</c:v>
                </c:pt>
                <c:pt idx="5442">
                  <c:v>33.294737277750002</c:v>
                </c:pt>
                <c:pt idx="5443">
                  <c:v>43.294441785302432</c:v>
                </c:pt>
                <c:pt idx="5444">
                  <c:v>30.209722027534951</c:v>
                </c:pt>
                <c:pt idx="5445">
                  <c:v>25.635389104000001</c:v>
                </c:pt>
                <c:pt idx="5446">
                  <c:v>24.358831095750002</c:v>
                </c:pt>
                <c:pt idx="5447">
                  <c:v>20.848296524249999</c:v>
                </c:pt>
                <c:pt idx="5448">
                  <c:v>8.9337549025000005</c:v>
                </c:pt>
                <c:pt idx="5449">
                  <c:v>7.1784876250000007</c:v>
                </c:pt>
                <c:pt idx="5450">
                  <c:v>5.8487396875000002</c:v>
                </c:pt>
                <c:pt idx="5451">
                  <c:v>48.507053721302427</c:v>
                </c:pt>
                <c:pt idx="5452">
                  <c:v>30.582051451534952</c:v>
                </c:pt>
                <c:pt idx="5453">
                  <c:v>39.039248332226954</c:v>
                </c:pt>
                <c:pt idx="5454">
                  <c:v>27.390656433999997</c:v>
                </c:pt>
                <c:pt idx="5455">
                  <c:v>20.688726791199997</c:v>
                </c:pt>
                <c:pt idx="5456">
                  <c:v>18.401560325799998</c:v>
                </c:pt>
                <c:pt idx="5457">
                  <c:v>14.944215629386523</c:v>
                </c:pt>
                <c:pt idx="5458">
                  <c:v>9.7316036980000007</c:v>
                </c:pt>
                <c:pt idx="5459">
                  <c:v>8.5614255093865239</c:v>
                </c:pt>
                <c:pt idx="5460">
                  <c:v>9.6252238626134758</c:v>
                </c:pt>
                <c:pt idx="5461">
                  <c:v>38.773298779534954</c:v>
                </c:pt>
                <c:pt idx="5462">
                  <c:v>15.316545052999999</c:v>
                </c:pt>
                <c:pt idx="5463">
                  <c:v>13.774037463500001</c:v>
                </c:pt>
                <c:pt idx="5464">
                  <c:v>18.6675099148</c:v>
                </c:pt>
                <c:pt idx="5465">
                  <c:v>7.8167666350000014</c:v>
                </c:pt>
                <c:pt idx="5466">
                  <c:v>60.793924658159568</c:v>
                </c:pt>
                <c:pt idx="5467">
                  <c:v>29.092733803599998</c:v>
                </c:pt>
                <c:pt idx="5468">
                  <c:v>49.996371451250006</c:v>
                </c:pt>
                <c:pt idx="5469">
                  <c:v>15.156975300000001</c:v>
                </c:pt>
                <c:pt idx="5470">
                  <c:v>7.7103868000000011</c:v>
                </c:pt>
                <c:pt idx="5471">
                  <c:v>6.7529682850000006</c:v>
                </c:pt>
                <c:pt idx="5472">
                  <c:v>26.539617680773048</c:v>
                </c:pt>
                <c:pt idx="5473">
                  <c:v>21.912094879249999</c:v>
                </c:pt>
                <c:pt idx="5474">
                  <c:v>61.219443999546094</c:v>
                </c:pt>
                <c:pt idx="5475">
                  <c:v>11.806010487</c:v>
                </c:pt>
                <c:pt idx="5476">
                  <c:v>58.666328018878147</c:v>
                </c:pt>
                <c:pt idx="5477">
                  <c:v>47.602825076613478</c:v>
                </c:pt>
                <c:pt idx="5478">
                  <c:v>42.762542637250007</c:v>
                </c:pt>
                <c:pt idx="5479">
                  <c:v>11.32730119</c:v>
                </c:pt>
                <c:pt idx="5480">
                  <c:v>17.284572035</c:v>
                </c:pt>
                <c:pt idx="5481">
                  <c:v>42.390213184000004</c:v>
                </c:pt>
                <c:pt idx="5482">
                  <c:v>14.03998705225</c:v>
                </c:pt>
                <c:pt idx="5483">
                  <c:v>15.369734970613475</c:v>
                </c:pt>
                <c:pt idx="5484">
                  <c:v>11.220921392613477</c:v>
                </c:pt>
                <c:pt idx="5485">
                  <c:v>10.689022216</c:v>
                </c:pt>
                <c:pt idx="5486">
                  <c:v>12.071960075386523</c:v>
                </c:pt>
                <c:pt idx="5487">
                  <c:v>12.071960075386523</c:v>
                </c:pt>
                <c:pt idx="5488">
                  <c:v>25.475819393199998</c:v>
                </c:pt>
                <c:pt idx="5489">
                  <c:v>7.8699565525000006</c:v>
                </c:pt>
                <c:pt idx="5490">
                  <c:v>33.347927142000003</c:v>
                </c:pt>
                <c:pt idx="5491">
                  <c:v>6.6465884500000003</c:v>
                </c:pt>
                <c:pt idx="5492">
                  <c:v>5.9551195225000004</c:v>
                </c:pt>
                <c:pt idx="5493">
                  <c:v>5.5296001825000003</c:v>
                </c:pt>
                <c:pt idx="5494">
                  <c:v>21.486575558199998</c:v>
                </c:pt>
                <c:pt idx="5495">
                  <c:v>30.369291830799998</c:v>
                </c:pt>
                <c:pt idx="5496">
                  <c:v>11.96558024</c:v>
                </c:pt>
                <c:pt idx="5497">
                  <c:v>11.061351639613477</c:v>
                </c:pt>
                <c:pt idx="5498">
                  <c:v>8.9337549329999995</c:v>
                </c:pt>
                <c:pt idx="5499">
                  <c:v>46.379457012465053</c:v>
                </c:pt>
                <c:pt idx="5500">
                  <c:v>43.879530880000004</c:v>
                </c:pt>
                <c:pt idx="5501">
                  <c:v>36.166992811534953</c:v>
                </c:pt>
                <c:pt idx="5502">
                  <c:v>25.475819393199998</c:v>
                </c:pt>
                <c:pt idx="5503">
                  <c:v>9.2528944074999995</c:v>
                </c:pt>
                <c:pt idx="5504">
                  <c:v>20.688726737386521</c:v>
                </c:pt>
                <c:pt idx="5505">
                  <c:v>13.880417275999999</c:v>
                </c:pt>
                <c:pt idx="5506">
                  <c:v>12.869808840386524</c:v>
                </c:pt>
                <c:pt idx="5507">
                  <c:v>36.060612976000002</c:v>
                </c:pt>
                <c:pt idx="5508">
                  <c:v>18.6675098965</c:v>
                </c:pt>
                <c:pt idx="5509">
                  <c:v>26.326858010000002</c:v>
                </c:pt>
                <c:pt idx="5510">
                  <c:v>16.752672857499999</c:v>
                </c:pt>
                <c:pt idx="5511">
                  <c:v>28.188505128226954</c:v>
                </c:pt>
                <c:pt idx="5512">
                  <c:v>7.9231464699999998</c:v>
                </c:pt>
                <c:pt idx="5513">
                  <c:v>33.720256565773049</c:v>
                </c:pt>
                <c:pt idx="5514">
                  <c:v>27.975745457773048</c:v>
                </c:pt>
                <c:pt idx="5515">
                  <c:v>48.773003265226961</c:v>
                </c:pt>
                <c:pt idx="5516">
                  <c:v>22.1248545718</c:v>
                </c:pt>
                <c:pt idx="5517">
                  <c:v>17.976040983399997</c:v>
                </c:pt>
                <c:pt idx="5518">
                  <c:v>18.348370407999997</c:v>
                </c:pt>
                <c:pt idx="5519">
                  <c:v>13.3485181215</c:v>
                </c:pt>
                <c:pt idx="5520">
                  <c:v>13.135758428613476</c:v>
                </c:pt>
                <c:pt idx="5521">
                  <c:v>10.848591968999999</c:v>
                </c:pt>
                <c:pt idx="5522">
                  <c:v>10.795402051386523</c:v>
                </c:pt>
                <c:pt idx="5523">
                  <c:v>13.401708017000001</c:v>
                </c:pt>
                <c:pt idx="5524">
                  <c:v>12.125149993000001</c:v>
                </c:pt>
                <c:pt idx="5525">
                  <c:v>11.699630651613477</c:v>
                </c:pt>
                <c:pt idx="5526">
                  <c:v>9.7316036649999997</c:v>
                </c:pt>
                <c:pt idx="5527">
                  <c:v>18.454750243599999</c:v>
                </c:pt>
                <c:pt idx="5528">
                  <c:v>23.5609823295</c:v>
                </c:pt>
                <c:pt idx="5529">
                  <c:v>14.997405571750001</c:v>
                </c:pt>
                <c:pt idx="5530">
                  <c:v>38.34777940277305</c:v>
                </c:pt>
                <c:pt idx="5531">
                  <c:v>35.847853272226956</c:v>
                </c:pt>
                <c:pt idx="5532">
                  <c:v>7.7103868000000011</c:v>
                </c:pt>
                <c:pt idx="5533">
                  <c:v>37.549930697750007</c:v>
                </c:pt>
                <c:pt idx="5534">
                  <c:v>6.2742590275000003</c:v>
                </c:pt>
                <c:pt idx="5535">
                  <c:v>5.9019296050000003</c:v>
                </c:pt>
                <c:pt idx="5536">
                  <c:v>27.337466445773046</c:v>
                </c:pt>
                <c:pt idx="5537">
                  <c:v>30.475671616</c:v>
                </c:pt>
                <c:pt idx="5538">
                  <c:v>27.709795869226955</c:v>
                </c:pt>
                <c:pt idx="5539">
                  <c:v>16.273963570999999</c:v>
                </c:pt>
                <c:pt idx="5540">
                  <c:v>47.017736057250005</c:v>
                </c:pt>
                <c:pt idx="5541">
                  <c:v>63.081091148727495</c:v>
                </c:pt>
                <c:pt idx="5542">
                  <c:v>37.124411355750006</c:v>
                </c:pt>
                <c:pt idx="5543">
                  <c:v>16.380343433250001</c:v>
                </c:pt>
                <c:pt idx="5544">
                  <c:v>22.975893256599999</c:v>
                </c:pt>
                <c:pt idx="5545">
                  <c:v>42.390213213000003</c:v>
                </c:pt>
                <c:pt idx="5546">
                  <c:v>32.709648182500004</c:v>
                </c:pt>
                <c:pt idx="5547">
                  <c:v>17.710091377000001</c:v>
                </c:pt>
                <c:pt idx="5548">
                  <c:v>16.008014024799998</c:v>
                </c:pt>
                <c:pt idx="5549">
                  <c:v>5.6359800175000005</c:v>
                </c:pt>
                <c:pt idx="5550">
                  <c:v>19.73130821938652</c:v>
                </c:pt>
                <c:pt idx="5551">
                  <c:v>13.29532820375</c:v>
                </c:pt>
                <c:pt idx="5552">
                  <c:v>11.752820569386524</c:v>
                </c:pt>
                <c:pt idx="5553">
                  <c:v>5.2104606775000004</c:v>
                </c:pt>
                <c:pt idx="5554">
                  <c:v>40.422186256250008</c:v>
                </c:pt>
                <c:pt idx="5555">
                  <c:v>18.561130061</c:v>
                </c:pt>
                <c:pt idx="5556">
                  <c:v>18.880269567500001</c:v>
                </c:pt>
                <c:pt idx="5557">
                  <c:v>7.0721077900000004</c:v>
                </c:pt>
                <c:pt idx="5558">
                  <c:v>29.411873261767475</c:v>
                </c:pt>
                <c:pt idx="5559">
                  <c:v>14.518696288000001</c:v>
                </c:pt>
                <c:pt idx="5560">
                  <c:v>12.071960075386523</c:v>
                </c:pt>
                <c:pt idx="5561">
                  <c:v>9.1997045213865238</c:v>
                </c:pt>
                <c:pt idx="5562">
                  <c:v>44.039100593159574</c:v>
                </c:pt>
                <c:pt idx="5563">
                  <c:v>10.210312956999999</c:v>
                </c:pt>
                <c:pt idx="5564">
                  <c:v>38.560539073226956</c:v>
                </c:pt>
                <c:pt idx="5565">
                  <c:v>24.518400809226954</c:v>
                </c:pt>
                <c:pt idx="5566">
                  <c:v>34.837244868465056</c:v>
                </c:pt>
                <c:pt idx="5567">
                  <c:v>15.795254337999999</c:v>
                </c:pt>
                <c:pt idx="5568">
                  <c:v>8.0827162225000002</c:v>
                </c:pt>
                <c:pt idx="5569">
                  <c:v>16.965432528499999</c:v>
                </c:pt>
                <c:pt idx="5570">
                  <c:v>14.518696311999999</c:v>
                </c:pt>
                <c:pt idx="5571">
                  <c:v>13.93360721675</c:v>
                </c:pt>
                <c:pt idx="5572">
                  <c:v>5.7955497700000009</c:v>
                </c:pt>
                <c:pt idx="5573">
                  <c:v>6.5402086150000009</c:v>
                </c:pt>
                <c:pt idx="5574">
                  <c:v>5.4764102650000002</c:v>
                </c:pt>
                <c:pt idx="5575">
                  <c:v>20.050447725226952</c:v>
                </c:pt>
                <c:pt idx="5576">
                  <c:v>6.0083094400000006</c:v>
                </c:pt>
                <c:pt idx="5577">
                  <c:v>24.943920173767477</c:v>
                </c:pt>
                <c:pt idx="5578">
                  <c:v>50.794220195560925</c:v>
                </c:pt>
                <c:pt idx="5579">
                  <c:v>17.3909518876</c:v>
                </c:pt>
                <c:pt idx="5580">
                  <c:v>12.391099581386523</c:v>
                </c:pt>
                <c:pt idx="5581">
                  <c:v>11.486870980999999</c:v>
                </c:pt>
                <c:pt idx="5582">
                  <c:v>30.369291830799998</c:v>
                </c:pt>
                <c:pt idx="5583">
                  <c:v>6.7529682850000006</c:v>
                </c:pt>
                <c:pt idx="5584">
                  <c:v>27.656605951773049</c:v>
                </c:pt>
                <c:pt idx="5585">
                  <c:v>21.2206259485</c:v>
                </c:pt>
                <c:pt idx="5586">
                  <c:v>17.071812363999999</c:v>
                </c:pt>
                <c:pt idx="5587">
                  <c:v>9.1465145724999992</c:v>
                </c:pt>
                <c:pt idx="5588">
                  <c:v>25.316249574226955</c:v>
                </c:pt>
                <c:pt idx="5589">
                  <c:v>18.880269567500001</c:v>
                </c:pt>
                <c:pt idx="5590">
                  <c:v>6.912538037500001</c:v>
                </c:pt>
                <c:pt idx="5591">
                  <c:v>14.359126535</c:v>
                </c:pt>
                <c:pt idx="5592">
                  <c:v>13.082568511</c:v>
                </c:pt>
                <c:pt idx="5593">
                  <c:v>36.113802893767478</c:v>
                </c:pt>
                <c:pt idx="5594">
                  <c:v>21.965284818399997</c:v>
                </c:pt>
                <c:pt idx="5595">
                  <c:v>14.57188622975</c:v>
                </c:pt>
                <c:pt idx="5596">
                  <c:v>73.878644488878152</c:v>
                </c:pt>
                <c:pt idx="5597">
                  <c:v>53.879235361226954</c:v>
                </c:pt>
                <c:pt idx="5598">
                  <c:v>12.337909663613477</c:v>
                </c:pt>
                <c:pt idx="5599">
                  <c:v>9.6252238626134758</c:v>
                </c:pt>
                <c:pt idx="5600">
                  <c:v>46.060317506232529</c:v>
                </c:pt>
                <c:pt idx="5601">
                  <c:v>13.348518099386524</c:v>
                </c:pt>
                <c:pt idx="5602">
                  <c:v>22.284424325199996</c:v>
                </c:pt>
                <c:pt idx="5603">
                  <c:v>39.305197920773047</c:v>
                </c:pt>
                <c:pt idx="5604">
                  <c:v>7.2316775425000008</c:v>
                </c:pt>
                <c:pt idx="5605">
                  <c:v>51.060169806250009</c:v>
                </c:pt>
                <c:pt idx="5606">
                  <c:v>6.0614993575000007</c:v>
                </c:pt>
                <c:pt idx="5607">
                  <c:v>6.0083094400000006</c:v>
                </c:pt>
                <c:pt idx="5608">
                  <c:v>5.1572707600000003</c:v>
                </c:pt>
                <c:pt idx="5609">
                  <c:v>17.444141805399997</c:v>
                </c:pt>
                <c:pt idx="5610">
                  <c:v>22.4971839745</c:v>
                </c:pt>
                <c:pt idx="5611">
                  <c:v>21.16743603075</c:v>
                </c:pt>
                <c:pt idx="5612">
                  <c:v>8.0827162225000002</c:v>
                </c:pt>
                <c:pt idx="5613">
                  <c:v>6.3806388625000006</c:v>
                </c:pt>
                <c:pt idx="5614">
                  <c:v>9.2528944390000003</c:v>
                </c:pt>
                <c:pt idx="5615">
                  <c:v>48.932573018386528</c:v>
                </c:pt>
                <c:pt idx="5616">
                  <c:v>10.529452463</c:v>
                </c:pt>
                <c:pt idx="5617">
                  <c:v>13.614467687613477</c:v>
                </c:pt>
                <c:pt idx="5618">
                  <c:v>23.348222681199996</c:v>
                </c:pt>
                <c:pt idx="5619">
                  <c:v>28.8799741045</c:v>
                </c:pt>
                <c:pt idx="5620">
                  <c:v>23.135462987500002</c:v>
                </c:pt>
                <c:pt idx="5621">
                  <c:v>7.2316775425000008</c:v>
                </c:pt>
                <c:pt idx="5622">
                  <c:v>34.198965856000008</c:v>
                </c:pt>
                <c:pt idx="5623">
                  <c:v>19.944067889999999</c:v>
                </c:pt>
                <c:pt idx="5624">
                  <c:v>16.805862775249999</c:v>
                </c:pt>
                <c:pt idx="5625">
                  <c:v>10.210312956999999</c:v>
                </c:pt>
                <c:pt idx="5626">
                  <c:v>6.8061582025000007</c:v>
                </c:pt>
                <c:pt idx="5627">
                  <c:v>6.2210691100000002</c:v>
                </c:pt>
                <c:pt idx="5628">
                  <c:v>12.391099581386523</c:v>
                </c:pt>
                <c:pt idx="5629">
                  <c:v>30.475671588000001</c:v>
                </c:pt>
                <c:pt idx="5630">
                  <c:v>16.965432528499999</c:v>
                </c:pt>
                <c:pt idx="5631">
                  <c:v>7.4976271300000006</c:v>
                </c:pt>
                <c:pt idx="5632">
                  <c:v>7.4444372125000013</c:v>
                </c:pt>
                <c:pt idx="5633">
                  <c:v>26.805567269000001</c:v>
                </c:pt>
                <c:pt idx="5634">
                  <c:v>32.071369200399999</c:v>
                </c:pt>
                <c:pt idx="5635">
                  <c:v>22.497183996399997</c:v>
                </c:pt>
                <c:pt idx="5636">
                  <c:v>21.433385640399997</c:v>
                </c:pt>
                <c:pt idx="5637">
                  <c:v>15.422924913749998</c:v>
                </c:pt>
                <c:pt idx="5638">
                  <c:v>34.039396071773048</c:v>
                </c:pt>
                <c:pt idx="5639">
                  <c:v>18.188800636749999</c:v>
                </c:pt>
                <c:pt idx="5640">
                  <c:v>40.156236629000006</c:v>
                </c:pt>
                <c:pt idx="5641">
                  <c:v>16.380343406386523</c:v>
                </c:pt>
                <c:pt idx="5642">
                  <c:v>24.677970626199997</c:v>
                </c:pt>
                <c:pt idx="5643">
                  <c:v>26.645997559000001</c:v>
                </c:pt>
                <c:pt idx="5644">
                  <c:v>21.327005784000001</c:v>
                </c:pt>
                <c:pt idx="5645">
                  <c:v>12.23152984875</c:v>
                </c:pt>
                <c:pt idx="5646">
                  <c:v>6.1146892750000008</c:v>
                </c:pt>
                <c:pt idx="5647">
                  <c:v>34.73086500122696</c:v>
                </c:pt>
                <c:pt idx="5648">
                  <c:v>16.593103104250002</c:v>
                </c:pt>
                <c:pt idx="5649">
                  <c:v>7.7635767175000003</c:v>
                </c:pt>
                <c:pt idx="5650">
                  <c:v>6.6997783675000004</c:v>
                </c:pt>
                <c:pt idx="5651">
                  <c:v>5.4232203475000009</c:v>
                </c:pt>
                <c:pt idx="5652">
                  <c:v>21.327005784000001</c:v>
                </c:pt>
                <c:pt idx="5653">
                  <c:v>16.06120392675</c:v>
                </c:pt>
                <c:pt idx="5654">
                  <c:v>16.220773653386523</c:v>
                </c:pt>
                <c:pt idx="5655">
                  <c:v>13.188948346386523</c:v>
                </c:pt>
                <c:pt idx="5656">
                  <c:v>10.901781850000001</c:v>
                </c:pt>
                <c:pt idx="5657">
                  <c:v>32.230938871000006</c:v>
                </c:pt>
                <c:pt idx="5658">
                  <c:v>13.986797111386524</c:v>
                </c:pt>
                <c:pt idx="5659">
                  <c:v>35.847853364200006</c:v>
                </c:pt>
                <c:pt idx="5660">
                  <c:v>9.4656540775</c:v>
                </c:pt>
                <c:pt idx="5661">
                  <c:v>29.571442987773047</c:v>
                </c:pt>
                <c:pt idx="5662">
                  <c:v>14.412316476500001</c:v>
                </c:pt>
                <c:pt idx="5663">
                  <c:v>12.497479437499999</c:v>
                </c:pt>
                <c:pt idx="5664">
                  <c:v>25.582199162773048</c:v>
                </c:pt>
                <c:pt idx="5665">
                  <c:v>17.869661101000002</c:v>
                </c:pt>
                <c:pt idx="5666">
                  <c:v>13.454897957</c:v>
                </c:pt>
                <c:pt idx="5667">
                  <c:v>30.316101835000001</c:v>
                </c:pt>
                <c:pt idx="5668">
                  <c:v>7.2848674600000001</c:v>
                </c:pt>
                <c:pt idx="5669">
                  <c:v>20.050447777599999</c:v>
                </c:pt>
                <c:pt idx="5670">
                  <c:v>21.646145311599998</c:v>
                </c:pt>
                <c:pt idx="5671">
                  <c:v>46.698596476226953</c:v>
                </c:pt>
                <c:pt idx="5672">
                  <c:v>23.826931941399998</c:v>
                </c:pt>
                <c:pt idx="5673">
                  <c:v>15.156975300000001</c:v>
                </c:pt>
                <c:pt idx="5674">
                  <c:v>25.156679821226955</c:v>
                </c:pt>
                <c:pt idx="5675">
                  <c:v>21.3801957226</c:v>
                </c:pt>
                <c:pt idx="5676">
                  <c:v>8.8805649849999995</c:v>
                </c:pt>
                <c:pt idx="5677">
                  <c:v>43.188061910386523</c:v>
                </c:pt>
                <c:pt idx="5678">
                  <c:v>15.050595489500001</c:v>
                </c:pt>
                <c:pt idx="5679">
                  <c:v>7.9231464699999998</c:v>
                </c:pt>
                <c:pt idx="5680">
                  <c:v>20.210017478226952</c:v>
                </c:pt>
                <c:pt idx="5681">
                  <c:v>18.986649403000001</c:v>
                </c:pt>
                <c:pt idx="5682">
                  <c:v>13.29532820375</c:v>
                </c:pt>
                <c:pt idx="5683">
                  <c:v>5.7423598525000008</c:v>
                </c:pt>
                <c:pt idx="5684">
                  <c:v>15.84844425575</c:v>
                </c:pt>
                <c:pt idx="5685">
                  <c:v>39.517957627534955</c:v>
                </c:pt>
                <c:pt idx="5686">
                  <c:v>22.018474736199998</c:v>
                </c:pt>
                <c:pt idx="5687">
                  <c:v>11.699630651613477</c:v>
                </c:pt>
                <c:pt idx="5688">
                  <c:v>58.081238909767478</c:v>
                </c:pt>
                <c:pt idx="5689">
                  <c:v>9.093324655</c:v>
                </c:pt>
                <c:pt idx="5690">
                  <c:v>46.539026765767481</c:v>
                </c:pt>
                <c:pt idx="5691">
                  <c:v>23.614172208999999</c:v>
                </c:pt>
                <c:pt idx="5692">
                  <c:v>13.56127777</c:v>
                </c:pt>
                <c:pt idx="5693">
                  <c:v>67.921373687069917</c:v>
                </c:pt>
                <c:pt idx="5694">
                  <c:v>11.220921392613477</c:v>
                </c:pt>
                <c:pt idx="5695">
                  <c:v>10.689022216</c:v>
                </c:pt>
                <c:pt idx="5696">
                  <c:v>32.390508624000006</c:v>
                </c:pt>
                <c:pt idx="5697">
                  <c:v>28.879974058000002</c:v>
                </c:pt>
                <c:pt idx="5698">
                  <c:v>8.4018557274999992</c:v>
                </c:pt>
                <c:pt idx="5699">
                  <c:v>46.85816622922696</c:v>
                </c:pt>
                <c:pt idx="5700">
                  <c:v>20.316397346750001</c:v>
                </c:pt>
                <c:pt idx="5701">
                  <c:v>16.593103104250002</c:v>
                </c:pt>
                <c:pt idx="5702">
                  <c:v>26.858757186773047</c:v>
                </c:pt>
                <c:pt idx="5703">
                  <c:v>28.454454789999996</c:v>
                </c:pt>
                <c:pt idx="5704">
                  <c:v>24.092881530399996</c:v>
                </c:pt>
                <c:pt idx="5705">
                  <c:v>13.508087852386524</c:v>
                </c:pt>
                <c:pt idx="5706">
                  <c:v>10.848591968999999</c:v>
                </c:pt>
                <c:pt idx="5707">
                  <c:v>9.7316036980000007</c:v>
                </c:pt>
                <c:pt idx="5708">
                  <c:v>38.507349190697575</c:v>
                </c:pt>
                <c:pt idx="5709">
                  <c:v>11.646440695000001</c:v>
                </c:pt>
                <c:pt idx="5710">
                  <c:v>8.4550456450000002</c:v>
                </c:pt>
                <c:pt idx="5711">
                  <c:v>25.156679886399996</c:v>
                </c:pt>
                <c:pt idx="5712">
                  <c:v>19.358978846199996</c:v>
                </c:pt>
                <c:pt idx="5713">
                  <c:v>34.677675115534953</c:v>
                </c:pt>
                <c:pt idx="5714">
                  <c:v>52.177158029200001</c:v>
                </c:pt>
                <c:pt idx="5715">
                  <c:v>16.327153515500001</c:v>
                </c:pt>
                <c:pt idx="5716">
                  <c:v>15.688874502499999</c:v>
                </c:pt>
                <c:pt idx="5717">
                  <c:v>6.0083094400000006</c:v>
                </c:pt>
                <c:pt idx="5718">
                  <c:v>17.33776195275</c:v>
                </c:pt>
                <c:pt idx="5719">
                  <c:v>6.3274489450000004</c:v>
                </c:pt>
                <c:pt idx="5720">
                  <c:v>21.539765475999999</c:v>
                </c:pt>
                <c:pt idx="5721">
                  <c:v>19.1994090928</c:v>
                </c:pt>
                <c:pt idx="5722">
                  <c:v>20.156827613199997</c:v>
                </c:pt>
                <c:pt idx="5723">
                  <c:v>15.742064394386524</c:v>
                </c:pt>
                <c:pt idx="5724">
                  <c:v>14.731455958613477</c:v>
                </c:pt>
                <c:pt idx="5725">
                  <c:v>12.391099581386523</c:v>
                </c:pt>
                <c:pt idx="5726">
                  <c:v>36.379752482232526</c:v>
                </c:pt>
                <c:pt idx="5727">
                  <c:v>56.64511108</c:v>
                </c:pt>
                <c:pt idx="5728">
                  <c:v>51.485689066226954</c:v>
                </c:pt>
                <c:pt idx="5729">
                  <c:v>13.188948346386523</c:v>
                </c:pt>
                <c:pt idx="5730">
                  <c:v>16.273963613799999</c:v>
                </c:pt>
                <c:pt idx="5731">
                  <c:v>33.24154730677305</c:v>
                </c:pt>
                <c:pt idx="5732">
                  <c:v>26.380047995799998</c:v>
                </c:pt>
                <c:pt idx="5733">
                  <c:v>18.50794014325</c:v>
                </c:pt>
                <c:pt idx="5734">
                  <c:v>8.2954758924999989</c:v>
                </c:pt>
                <c:pt idx="5735">
                  <c:v>7.0189178725000003</c:v>
                </c:pt>
                <c:pt idx="5736">
                  <c:v>38.294589520000002</c:v>
                </c:pt>
                <c:pt idx="5737">
                  <c:v>16.327153515500001</c:v>
                </c:pt>
                <c:pt idx="5738">
                  <c:v>14.784645876386524</c:v>
                </c:pt>
                <c:pt idx="5739">
                  <c:v>11.8060104475</c:v>
                </c:pt>
                <c:pt idx="5740">
                  <c:v>14.412316452613476</c:v>
                </c:pt>
                <c:pt idx="5741">
                  <c:v>31.113950628465048</c:v>
                </c:pt>
                <c:pt idx="5742">
                  <c:v>27.550226187399996</c:v>
                </c:pt>
                <c:pt idx="5743">
                  <c:v>12.710239087386524</c:v>
                </c:pt>
                <c:pt idx="5744">
                  <c:v>24.199261303226955</c:v>
                </c:pt>
                <c:pt idx="5745">
                  <c:v>30.209721999773048</c:v>
                </c:pt>
                <c:pt idx="5746">
                  <c:v>39.517957627534955</c:v>
                </c:pt>
                <c:pt idx="5747">
                  <c:v>47.762394873302426</c:v>
                </c:pt>
                <c:pt idx="5748">
                  <c:v>22.390804102773046</c:v>
                </c:pt>
                <c:pt idx="5749">
                  <c:v>10.369882710000001</c:v>
                </c:pt>
                <c:pt idx="5750">
                  <c:v>9.8379835333865238</c:v>
                </c:pt>
                <c:pt idx="5751">
                  <c:v>16.380343406386523</c:v>
                </c:pt>
                <c:pt idx="5752">
                  <c:v>10.529452463</c:v>
                </c:pt>
                <c:pt idx="5753">
                  <c:v>11.274111310386523</c:v>
                </c:pt>
                <c:pt idx="5754">
                  <c:v>9.5720339449999994</c:v>
                </c:pt>
                <c:pt idx="5755">
                  <c:v>36.326562531226955</c:v>
                </c:pt>
                <c:pt idx="5756">
                  <c:v>20.635536853249999</c:v>
                </c:pt>
                <c:pt idx="5757">
                  <c:v>22.6567537498</c:v>
                </c:pt>
                <c:pt idx="5758">
                  <c:v>37.443550802226959</c:v>
                </c:pt>
                <c:pt idx="5759">
                  <c:v>14.25274672325</c:v>
                </c:pt>
                <c:pt idx="5760">
                  <c:v>7.8167666350000014</c:v>
                </c:pt>
                <c:pt idx="5761">
                  <c:v>7.3380573775000011</c:v>
                </c:pt>
                <c:pt idx="5762">
                  <c:v>13.029378615000001</c:v>
                </c:pt>
                <c:pt idx="5763">
                  <c:v>22.869513398750001</c:v>
                </c:pt>
                <c:pt idx="5764">
                  <c:v>6.3806388625000006</c:v>
                </c:pt>
                <c:pt idx="5765">
                  <c:v>5.9019296050000003</c:v>
                </c:pt>
                <c:pt idx="5766">
                  <c:v>5.5296001825000003</c:v>
                </c:pt>
                <c:pt idx="5767">
                  <c:v>5.1040808425000002</c:v>
                </c:pt>
                <c:pt idx="5768">
                  <c:v>24.412021037199999</c:v>
                </c:pt>
                <c:pt idx="5769">
                  <c:v>13.827227358386523</c:v>
                </c:pt>
                <c:pt idx="5770">
                  <c:v>25.316249639799999</c:v>
                </c:pt>
                <c:pt idx="5771">
                  <c:v>6.7529682850000006</c:v>
                </c:pt>
                <c:pt idx="5772">
                  <c:v>43.773151044465052</c:v>
                </c:pt>
                <c:pt idx="5773">
                  <c:v>16.752672830000002</c:v>
                </c:pt>
                <c:pt idx="5774">
                  <c:v>10.795402051386523</c:v>
                </c:pt>
                <c:pt idx="5775">
                  <c:v>12.976188675613477</c:v>
                </c:pt>
                <c:pt idx="5776">
                  <c:v>38.188209710750002</c:v>
                </c:pt>
                <c:pt idx="5777">
                  <c:v>16.1143938445</c:v>
                </c:pt>
                <c:pt idx="5778">
                  <c:v>24.518400872799997</c:v>
                </c:pt>
                <c:pt idx="5779">
                  <c:v>47.602825152500003</c:v>
                </c:pt>
                <c:pt idx="5780">
                  <c:v>19.784498188600001</c:v>
                </c:pt>
                <c:pt idx="5781">
                  <c:v>33.40111705977305</c:v>
                </c:pt>
                <c:pt idx="5782">
                  <c:v>11.912390282500001</c:v>
                </c:pt>
                <c:pt idx="5783">
                  <c:v>9.3060843250000005</c:v>
                </c:pt>
                <c:pt idx="5784">
                  <c:v>7.7635767175000003</c:v>
                </c:pt>
                <c:pt idx="5785">
                  <c:v>30.954380846999999</c:v>
                </c:pt>
                <c:pt idx="5786">
                  <c:v>24.146071385773048</c:v>
                </c:pt>
                <c:pt idx="5787">
                  <c:v>7.2848674600000001</c:v>
                </c:pt>
                <c:pt idx="5788">
                  <c:v>6.5402086150000009</c:v>
                </c:pt>
                <c:pt idx="5789">
                  <c:v>12.550669334386523</c:v>
                </c:pt>
                <c:pt idx="5790">
                  <c:v>48.879383157219536</c:v>
                </c:pt>
                <c:pt idx="5791">
                  <c:v>16.699482939750002</c:v>
                </c:pt>
                <c:pt idx="5792">
                  <c:v>28.401264799</c:v>
                </c:pt>
                <c:pt idx="5793">
                  <c:v>31.645849857999995</c:v>
                </c:pt>
                <c:pt idx="5794">
                  <c:v>22.550373914199998</c:v>
                </c:pt>
                <c:pt idx="5795">
                  <c:v>41.113655158697576</c:v>
                </c:pt>
                <c:pt idx="5796">
                  <c:v>29.039543837767475</c:v>
                </c:pt>
                <c:pt idx="5797">
                  <c:v>10.635832298386523</c:v>
                </c:pt>
                <c:pt idx="5798">
                  <c:v>19.624928384</c:v>
                </c:pt>
                <c:pt idx="5799">
                  <c:v>9.0401347683865225</c:v>
                </c:pt>
                <c:pt idx="5800">
                  <c:v>34.78405495069758</c:v>
                </c:pt>
                <c:pt idx="5801">
                  <c:v>9.8911734174999992</c:v>
                </c:pt>
                <c:pt idx="5802">
                  <c:v>29.465063228199998</c:v>
                </c:pt>
                <c:pt idx="5803">
                  <c:v>30.369291780465048</c:v>
                </c:pt>
                <c:pt idx="5804">
                  <c:v>33.667066734400002</c:v>
                </c:pt>
                <c:pt idx="5805">
                  <c:v>33.40111705977305</c:v>
                </c:pt>
                <c:pt idx="5806">
                  <c:v>5.4764102650000002</c:v>
                </c:pt>
                <c:pt idx="5807">
                  <c:v>77.123229419018017</c:v>
                </c:pt>
                <c:pt idx="5808">
                  <c:v>6.6997783675000004</c:v>
                </c:pt>
                <c:pt idx="5809">
                  <c:v>6.1678791925000009</c:v>
                </c:pt>
                <c:pt idx="5810">
                  <c:v>5.8487396875000002</c:v>
                </c:pt>
                <c:pt idx="5811">
                  <c:v>5.4764102650000002</c:v>
                </c:pt>
                <c:pt idx="5812">
                  <c:v>101.37783196599928</c:v>
                </c:pt>
                <c:pt idx="5813">
                  <c:v>23.348222681199996</c:v>
                </c:pt>
                <c:pt idx="5814">
                  <c:v>21.0078662775</c:v>
                </c:pt>
                <c:pt idx="5815">
                  <c:v>43.560391403500006</c:v>
                </c:pt>
                <c:pt idx="5816">
                  <c:v>28.614024543399996</c:v>
                </c:pt>
                <c:pt idx="5817">
                  <c:v>26.220478242399995</c:v>
                </c:pt>
                <c:pt idx="5818">
                  <c:v>15.263355135386522</c:v>
                </c:pt>
                <c:pt idx="5819">
                  <c:v>12.603859251999999</c:v>
                </c:pt>
                <c:pt idx="5820">
                  <c:v>14.944215654000001</c:v>
                </c:pt>
                <c:pt idx="5821">
                  <c:v>27.44384632525</c:v>
                </c:pt>
                <c:pt idx="5822">
                  <c:v>16.0612038475</c:v>
                </c:pt>
                <c:pt idx="5823">
                  <c:v>10.635832262499999</c:v>
                </c:pt>
                <c:pt idx="5824">
                  <c:v>36.432942366773055</c:v>
                </c:pt>
                <c:pt idx="5825">
                  <c:v>11.859200365</c:v>
                </c:pt>
                <c:pt idx="5826">
                  <c:v>8.7209952623865235</c:v>
                </c:pt>
                <c:pt idx="5827">
                  <c:v>7.6571968825000001</c:v>
                </c:pt>
                <c:pt idx="5828">
                  <c:v>5.5827901000000004</c:v>
                </c:pt>
                <c:pt idx="5829">
                  <c:v>10.2103129225</c:v>
                </c:pt>
                <c:pt idx="5830">
                  <c:v>7.0721077900000004</c:v>
                </c:pt>
                <c:pt idx="5831">
                  <c:v>11.752820569386524</c:v>
                </c:pt>
                <c:pt idx="5832">
                  <c:v>53.240956349546103</c:v>
                </c:pt>
                <c:pt idx="5833">
                  <c:v>28.135315210773047</c:v>
                </c:pt>
                <c:pt idx="5834">
                  <c:v>14.57188622975</c:v>
                </c:pt>
                <c:pt idx="5835">
                  <c:v>20.156827613199997</c:v>
                </c:pt>
                <c:pt idx="5836">
                  <c:v>81.2720430329301</c:v>
                </c:pt>
                <c:pt idx="5837">
                  <c:v>31.433090186799998</c:v>
                </c:pt>
                <c:pt idx="5838">
                  <c:v>25.369439515534953</c:v>
                </c:pt>
                <c:pt idx="5839">
                  <c:v>10.529452463</c:v>
                </c:pt>
                <c:pt idx="5840">
                  <c:v>28.188505200999998</c:v>
                </c:pt>
                <c:pt idx="5841">
                  <c:v>32.656458242232532</c:v>
                </c:pt>
                <c:pt idx="5842">
                  <c:v>21.912094879249999</c:v>
                </c:pt>
                <c:pt idx="5843">
                  <c:v>21.486575558199998</c:v>
                </c:pt>
                <c:pt idx="5844">
                  <c:v>25.263059697500001</c:v>
                </c:pt>
                <c:pt idx="5845">
                  <c:v>16.380343433250001</c:v>
                </c:pt>
                <c:pt idx="5846">
                  <c:v>6.2210691100000002</c:v>
                </c:pt>
                <c:pt idx="5847">
                  <c:v>46.485836835300006</c:v>
                </c:pt>
                <c:pt idx="5848">
                  <c:v>7.0189178725000003</c:v>
                </c:pt>
                <c:pt idx="5849">
                  <c:v>23.5609823295</c:v>
                </c:pt>
                <c:pt idx="5850">
                  <c:v>19.7313082515</c:v>
                </c:pt>
                <c:pt idx="5851">
                  <c:v>14.14636688775</c:v>
                </c:pt>
                <c:pt idx="5852">
                  <c:v>6.5402086150000009</c:v>
                </c:pt>
                <c:pt idx="5853">
                  <c:v>46.113507455500006</c:v>
                </c:pt>
                <c:pt idx="5854">
                  <c:v>45.315658689250007</c:v>
                </c:pt>
                <c:pt idx="5855">
                  <c:v>20.582346955599998</c:v>
                </c:pt>
                <c:pt idx="5856">
                  <c:v>66.166106418902316</c:v>
                </c:pt>
                <c:pt idx="5857">
                  <c:v>8.7741851799999999</c:v>
                </c:pt>
                <c:pt idx="5858">
                  <c:v>11.859200404613476</c:v>
                </c:pt>
                <c:pt idx="5859">
                  <c:v>29.784202658226953</c:v>
                </c:pt>
                <c:pt idx="5860">
                  <c:v>19.358978795613478</c:v>
                </c:pt>
                <c:pt idx="5861">
                  <c:v>89.569670151062496</c:v>
                </c:pt>
                <c:pt idx="5862">
                  <c:v>49.358092438250004</c:v>
                </c:pt>
                <c:pt idx="5863">
                  <c:v>36.964841602500002</c:v>
                </c:pt>
                <c:pt idx="5864">
                  <c:v>21.646145311599998</c:v>
                </c:pt>
                <c:pt idx="5865">
                  <c:v>21.061056215799997</c:v>
                </c:pt>
                <c:pt idx="5866">
                  <c:v>31.060760682226952</c:v>
                </c:pt>
                <c:pt idx="5867">
                  <c:v>19.837688087</c:v>
                </c:pt>
                <c:pt idx="5868">
                  <c:v>19.039839320750001</c:v>
                </c:pt>
                <c:pt idx="5869">
                  <c:v>8.7741851499999992</c:v>
                </c:pt>
                <c:pt idx="5870">
                  <c:v>42.283833358878148</c:v>
                </c:pt>
                <c:pt idx="5871">
                  <c:v>33.720256596465056</c:v>
                </c:pt>
                <c:pt idx="5872">
                  <c:v>17.922851018773049</c:v>
                </c:pt>
                <c:pt idx="5873">
                  <c:v>10.476262545386524</c:v>
                </c:pt>
                <c:pt idx="5874">
                  <c:v>16.539913159386522</c:v>
                </c:pt>
                <c:pt idx="5875">
                  <c:v>16.859052692999999</c:v>
                </c:pt>
                <c:pt idx="5876">
                  <c:v>5.3700304300000008</c:v>
                </c:pt>
                <c:pt idx="5877">
                  <c:v>39.411577792000003</c:v>
                </c:pt>
                <c:pt idx="5878">
                  <c:v>32.443698541773053</c:v>
                </c:pt>
                <c:pt idx="5879">
                  <c:v>67.921373625546096</c:v>
                </c:pt>
                <c:pt idx="5880">
                  <c:v>25.635389121750002</c:v>
                </c:pt>
                <c:pt idx="5881">
                  <c:v>20.95467635975</c:v>
                </c:pt>
                <c:pt idx="5882">
                  <c:v>6.4338287800000007</c:v>
                </c:pt>
                <c:pt idx="5883">
                  <c:v>29.092733728773048</c:v>
                </c:pt>
                <c:pt idx="5884">
                  <c:v>27.1778967628</c:v>
                </c:pt>
                <c:pt idx="5885">
                  <c:v>36.752081931500008</c:v>
                </c:pt>
                <c:pt idx="5886">
                  <c:v>37.496740754232526</c:v>
                </c:pt>
                <c:pt idx="5887">
                  <c:v>29.411873234773047</c:v>
                </c:pt>
                <c:pt idx="5888">
                  <c:v>11.540060898613477</c:v>
                </c:pt>
                <c:pt idx="5889">
                  <c:v>10.635832298386523</c:v>
                </c:pt>
                <c:pt idx="5890">
                  <c:v>15.635684559000001</c:v>
                </c:pt>
                <c:pt idx="5891">
                  <c:v>10.742212133613476</c:v>
                </c:pt>
                <c:pt idx="5892">
                  <c:v>19.9440679225</c:v>
                </c:pt>
                <c:pt idx="5893">
                  <c:v>23.241842845600001</c:v>
                </c:pt>
                <c:pt idx="5894">
                  <c:v>19.1994090928</c:v>
                </c:pt>
                <c:pt idx="5895">
                  <c:v>15.795254337999999</c:v>
                </c:pt>
                <c:pt idx="5896">
                  <c:v>7.4976271300000006</c:v>
                </c:pt>
                <c:pt idx="5897">
                  <c:v>50.581460465840429</c:v>
                </c:pt>
                <c:pt idx="5898">
                  <c:v>16.859052692999999</c:v>
                </c:pt>
                <c:pt idx="5899">
                  <c:v>16.1143938445</c:v>
                </c:pt>
                <c:pt idx="5900">
                  <c:v>16.008014009</c:v>
                </c:pt>
                <c:pt idx="5901">
                  <c:v>15.263355160500002</c:v>
                </c:pt>
                <c:pt idx="5902">
                  <c:v>45.368848576000005</c:v>
                </c:pt>
                <c:pt idx="5903">
                  <c:v>25.741768939534953</c:v>
                </c:pt>
                <c:pt idx="5904">
                  <c:v>19.093029257199998</c:v>
                </c:pt>
                <c:pt idx="5905">
                  <c:v>9.3060843566134768</c:v>
                </c:pt>
                <c:pt idx="5906">
                  <c:v>49.464472195000006</c:v>
                </c:pt>
                <c:pt idx="5907">
                  <c:v>13.188948346386523</c:v>
                </c:pt>
                <c:pt idx="5908">
                  <c:v>27.390656363226952</c:v>
                </c:pt>
                <c:pt idx="5909">
                  <c:v>32.337318736000007</c:v>
                </c:pt>
                <c:pt idx="5910">
                  <c:v>46.645406588400007</c:v>
                </c:pt>
                <c:pt idx="5911">
                  <c:v>32.762838047773052</c:v>
                </c:pt>
                <c:pt idx="5912">
                  <c:v>9.9975532524999995</c:v>
                </c:pt>
                <c:pt idx="5913">
                  <c:v>8.5082355624999995</c:v>
                </c:pt>
                <c:pt idx="5914">
                  <c:v>8.0295263049999992</c:v>
                </c:pt>
                <c:pt idx="5915">
                  <c:v>35.050004539534953</c:v>
                </c:pt>
                <c:pt idx="5916">
                  <c:v>26.16728829925</c:v>
                </c:pt>
                <c:pt idx="5917">
                  <c:v>7.3912472950000003</c:v>
                </c:pt>
                <c:pt idx="5918">
                  <c:v>7.0721077900000004</c:v>
                </c:pt>
                <c:pt idx="5919">
                  <c:v>5.5827901000000004</c:v>
                </c:pt>
                <c:pt idx="5920">
                  <c:v>21.327005749226952</c:v>
                </c:pt>
                <c:pt idx="5921">
                  <c:v>15.84844425575</c:v>
                </c:pt>
                <c:pt idx="5922">
                  <c:v>10.529452427500001</c:v>
                </c:pt>
                <c:pt idx="5923">
                  <c:v>34.518105386000002</c:v>
                </c:pt>
                <c:pt idx="5924">
                  <c:v>39.624337426773053</c:v>
                </c:pt>
                <c:pt idx="5925">
                  <c:v>32.816028018000004</c:v>
                </c:pt>
                <c:pt idx="5926">
                  <c:v>10.8485919325</c:v>
                </c:pt>
                <c:pt idx="5927">
                  <c:v>34.198965912399999</c:v>
                </c:pt>
                <c:pt idx="5928">
                  <c:v>32.124559118199997</c:v>
                </c:pt>
                <c:pt idx="5929">
                  <c:v>23.1886529278</c:v>
                </c:pt>
                <c:pt idx="5930">
                  <c:v>17.497331706000001</c:v>
                </c:pt>
                <c:pt idx="5931">
                  <c:v>40.900895488000003</c:v>
                </c:pt>
                <c:pt idx="5932">
                  <c:v>26.752377420399995</c:v>
                </c:pt>
                <c:pt idx="5933">
                  <c:v>14.518696311999999</c:v>
                </c:pt>
                <c:pt idx="5934">
                  <c:v>35.794663387534953</c:v>
                </c:pt>
                <c:pt idx="5935">
                  <c:v>14.571886205613477</c:v>
                </c:pt>
                <c:pt idx="5936">
                  <c:v>10.210312956999999</c:v>
                </c:pt>
                <c:pt idx="5937">
                  <c:v>73.080795685300004</c:v>
                </c:pt>
                <c:pt idx="5938">
                  <c:v>63.4534205816</c:v>
                </c:pt>
                <c:pt idx="5939">
                  <c:v>19.7313082515</c:v>
                </c:pt>
                <c:pt idx="5940">
                  <c:v>7.7103868000000011</c:v>
                </c:pt>
                <c:pt idx="5941">
                  <c:v>22.816323503199996</c:v>
                </c:pt>
                <c:pt idx="5942">
                  <c:v>34.996814645750007</c:v>
                </c:pt>
                <c:pt idx="5943">
                  <c:v>31.805419580750002</c:v>
                </c:pt>
                <c:pt idx="5944">
                  <c:v>27.337466445773046</c:v>
                </c:pt>
                <c:pt idx="5945">
                  <c:v>26.965137022</c:v>
                </c:pt>
                <c:pt idx="5946">
                  <c:v>6.1146892750000008</c:v>
                </c:pt>
                <c:pt idx="5947">
                  <c:v>20.103637642999999</c:v>
                </c:pt>
                <c:pt idx="5948">
                  <c:v>13.082568532750001</c:v>
                </c:pt>
                <c:pt idx="5949">
                  <c:v>12.86980886175</c:v>
                </c:pt>
                <c:pt idx="5950">
                  <c:v>42.815732555000004</c:v>
                </c:pt>
                <c:pt idx="5951">
                  <c:v>36.1138029532</c:v>
                </c:pt>
                <c:pt idx="5952">
                  <c:v>10.157123039386523</c:v>
                </c:pt>
                <c:pt idx="5953">
                  <c:v>30.262911917226955</c:v>
                </c:pt>
                <c:pt idx="5954">
                  <c:v>34.198965824773055</c:v>
                </c:pt>
                <c:pt idx="5955">
                  <c:v>32.337318706226959</c:v>
                </c:pt>
                <c:pt idx="5956">
                  <c:v>10.369882674999999</c:v>
                </c:pt>
                <c:pt idx="5957">
                  <c:v>7.1252977075000006</c:v>
                </c:pt>
                <c:pt idx="5958">
                  <c:v>26.433237845226955</c:v>
                </c:pt>
                <c:pt idx="5959">
                  <c:v>16.539913186500002</c:v>
                </c:pt>
                <c:pt idx="5960">
                  <c:v>5.3700304300000008</c:v>
                </c:pt>
                <c:pt idx="5961">
                  <c:v>5.5827901000000004</c:v>
                </c:pt>
                <c:pt idx="5962">
                  <c:v>20.688726791199997</c:v>
                </c:pt>
                <c:pt idx="5963">
                  <c:v>13.774037440613476</c:v>
                </c:pt>
                <c:pt idx="5964">
                  <c:v>11.433681063386523</c:v>
                </c:pt>
                <c:pt idx="5965">
                  <c:v>55.155793473000003</c:v>
                </c:pt>
                <c:pt idx="5966">
                  <c:v>48.507053677000002</c:v>
                </c:pt>
                <c:pt idx="5967">
                  <c:v>17.23138211725</c:v>
                </c:pt>
                <c:pt idx="5968">
                  <c:v>7.0189178725000003</c:v>
                </c:pt>
                <c:pt idx="5969">
                  <c:v>32.496888542800001</c:v>
                </c:pt>
                <c:pt idx="5970">
                  <c:v>27.76298581246505</c:v>
                </c:pt>
                <c:pt idx="5971">
                  <c:v>36.007423083000006</c:v>
                </c:pt>
                <c:pt idx="5972">
                  <c:v>44.464619974697577</c:v>
                </c:pt>
                <c:pt idx="5973">
                  <c:v>9.9975532863865233</c:v>
                </c:pt>
                <c:pt idx="5974">
                  <c:v>35.209574292465057</c:v>
                </c:pt>
                <c:pt idx="5975">
                  <c:v>18.135610718999999</c:v>
                </c:pt>
                <c:pt idx="5976">
                  <c:v>26.911947104226954</c:v>
                </c:pt>
                <c:pt idx="5977">
                  <c:v>5.5296001825000003</c:v>
                </c:pt>
                <c:pt idx="5978">
                  <c:v>24.092881530399996</c:v>
                </c:pt>
                <c:pt idx="5979">
                  <c:v>21.007866298</c:v>
                </c:pt>
                <c:pt idx="5980">
                  <c:v>26.539617749199998</c:v>
                </c:pt>
                <c:pt idx="5981">
                  <c:v>34.252155742226954</c:v>
                </c:pt>
                <c:pt idx="5982">
                  <c:v>13.827227358386523</c:v>
                </c:pt>
                <c:pt idx="5983">
                  <c:v>39.624337490000002</c:v>
                </c:pt>
                <c:pt idx="5984">
                  <c:v>16.859052692999999</c:v>
                </c:pt>
                <c:pt idx="5985">
                  <c:v>16.1143938445</c:v>
                </c:pt>
                <c:pt idx="5986">
                  <c:v>9.8911734510000002</c:v>
                </c:pt>
                <c:pt idx="5987">
                  <c:v>15.742064394386524</c:v>
                </c:pt>
                <c:pt idx="5988">
                  <c:v>14.518696288000001</c:v>
                </c:pt>
                <c:pt idx="5989">
                  <c:v>30.582051451534952</c:v>
                </c:pt>
                <c:pt idx="5990">
                  <c:v>33.294737224226957</c:v>
                </c:pt>
                <c:pt idx="5991">
                  <c:v>35.369144013226958</c:v>
                </c:pt>
                <c:pt idx="5992">
                  <c:v>7.8167666350000014</c:v>
                </c:pt>
                <c:pt idx="5993">
                  <c:v>12.497479416613476</c:v>
                </c:pt>
                <c:pt idx="5994">
                  <c:v>9.1465145724999992</c:v>
                </c:pt>
                <c:pt idx="5995">
                  <c:v>7.6571968825000001</c:v>
                </c:pt>
                <c:pt idx="5996">
                  <c:v>48.719813347453908</c:v>
                </c:pt>
                <c:pt idx="5997">
                  <c:v>15.263355160500002</c:v>
                </c:pt>
                <c:pt idx="5998">
                  <c:v>12.603859251999999</c:v>
                </c:pt>
                <c:pt idx="5999">
                  <c:v>23.401412598999997</c:v>
                </c:pt>
                <c:pt idx="6000">
                  <c:v>73.665884733546108</c:v>
                </c:pt>
                <c:pt idx="6001">
                  <c:v>53.826045529250003</c:v>
                </c:pt>
                <c:pt idx="6002">
                  <c:v>26.858757186773047</c:v>
                </c:pt>
                <c:pt idx="6003">
                  <c:v>15.84844425575</c:v>
                </c:pt>
                <c:pt idx="6004">
                  <c:v>28.933163975773049</c:v>
                </c:pt>
                <c:pt idx="6005">
                  <c:v>63.87893988261348</c:v>
                </c:pt>
                <c:pt idx="6006">
                  <c:v>18.454750243599999</c:v>
                </c:pt>
                <c:pt idx="6007">
                  <c:v>30.369291780465048</c:v>
                </c:pt>
                <c:pt idx="6008">
                  <c:v>9.6252238299999995</c:v>
                </c:pt>
                <c:pt idx="6009">
                  <c:v>27.65660597730243</c:v>
                </c:pt>
                <c:pt idx="6010">
                  <c:v>22.975893234250002</c:v>
                </c:pt>
                <c:pt idx="6011">
                  <c:v>22.124854550249999</c:v>
                </c:pt>
                <c:pt idx="6012">
                  <c:v>22.018474714749999</c:v>
                </c:pt>
                <c:pt idx="6013">
                  <c:v>9.7847935825000008</c:v>
                </c:pt>
                <c:pt idx="6014">
                  <c:v>7.7635767175000003</c:v>
                </c:pt>
                <c:pt idx="6015">
                  <c:v>6.6465884500000003</c:v>
                </c:pt>
                <c:pt idx="6016">
                  <c:v>6.1678791925000009</c:v>
                </c:pt>
                <c:pt idx="6017">
                  <c:v>26.486427763000002</c:v>
                </c:pt>
                <c:pt idx="6018">
                  <c:v>6.9657279550000002</c:v>
                </c:pt>
                <c:pt idx="6019">
                  <c:v>27.656605951773049</c:v>
                </c:pt>
                <c:pt idx="6020">
                  <c:v>17.497331706000001</c:v>
                </c:pt>
                <c:pt idx="6021">
                  <c:v>6.4338287800000007</c:v>
                </c:pt>
                <c:pt idx="6022">
                  <c:v>9.7847936156134772</c:v>
                </c:pt>
                <c:pt idx="6023">
                  <c:v>8.2954759209999995</c:v>
                </c:pt>
                <c:pt idx="6024">
                  <c:v>41.007275323534955</c:v>
                </c:pt>
                <c:pt idx="6025">
                  <c:v>10.795402015000001</c:v>
                </c:pt>
                <c:pt idx="6026">
                  <c:v>41.69874425376748</c:v>
                </c:pt>
                <c:pt idx="6027">
                  <c:v>11.433681063386523</c:v>
                </c:pt>
                <c:pt idx="6028">
                  <c:v>10.316692792386524</c:v>
                </c:pt>
                <c:pt idx="6029">
                  <c:v>9.2528944390000003</c:v>
                </c:pt>
                <c:pt idx="6030">
                  <c:v>31.805419558697576</c:v>
                </c:pt>
                <c:pt idx="6031">
                  <c:v>19.252599010600001</c:v>
                </c:pt>
                <c:pt idx="6032">
                  <c:v>28.933163975773049</c:v>
                </c:pt>
                <c:pt idx="6033">
                  <c:v>26.007718504</c:v>
                </c:pt>
                <c:pt idx="6034">
                  <c:v>26.752377420399995</c:v>
                </c:pt>
                <c:pt idx="6035">
                  <c:v>10.263502839999999</c:v>
                </c:pt>
                <c:pt idx="6036">
                  <c:v>7.9231464699999998</c:v>
                </c:pt>
                <c:pt idx="6037">
                  <c:v>28.667214387226952</c:v>
                </c:pt>
                <c:pt idx="6038">
                  <c:v>6.8061582025000007</c:v>
                </c:pt>
                <c:pt idx="6039">
                  <c:v>6.5933985325000002</c:v>
                </c:pt>
                <c:pt idx="6040">
                  <c:v>5.6891699350000007</c:v>
                </c:pt>
                <c:pt idx="6041">
                  <c:v>17.603711512613476</c:v>
                </c:pt>
                <c:pt idx="6042">
                  <c:v>5.7423598525000008</c:v>
                </c:pt>
                <c:pt idx="6043">
                  <c:v>10.635832298386523</c:v>
                </c:pt>
                <c:pt idx="6044">
                  <c:v>7.6040069650000008</c:v>
                </c:pt>
                <c:pt idx="6045">
                  <c:v>70.421299755773049</c:v>
                </c:pt>
                <c:pt idx="6046">
                  <c:v>12.125149993000001</c:v>
                </c:pt>
                <c:pt idx="6047">
                  <c:v>29.624632932465051</c:v>
                </c:pt>
                <c:pt idx="6048">
                  <c:v>29.996962329000002</c:v>
                </c:pt>
                <c:pt idx="6049">
                  <c:v>22.231234407399995</c:v>
                </c:pt>
                <c:pt idx="6050">
                  <c:v>22.231234407399995</c:v>
                </c:pt>
                <c:pt idx="6051">
                  <c:v>31.699039723534955</c:v>
                </c:pt>
                <c:pt idx="6052">
                  <c:v>9.7316036980000007</c:v>
                </c:pt>
                <c:pt idx="6053">
                  <c:v>9.5188440273865229</c:v>
                </c:pt>
                <c:pt idx="6054">
                  <c:v>16.273963570999999</c:v>
                </c:pt>
                <c:pt idx="6055">
                  <c:v>13.508087852386524</c:v>
                </c:pt>
                <c:pt idx="6056">
                  <c:v>10.369882710000001</c:v>
                </c:pt>
                <c:pt idx="6057">
                  <c:v>51.219739537219539</c:v>
                </c:pt>
                <c:pt idx="6058">
                  <c:v>18.401560325799998</c:v>
                </c:pt>
                <c:pt idx="6059">
                  <c:v>15.582494666999999</c:v>
                </c:pt>
                <c:pt idx="6060">
                  <c:v>28.773594296799999</c:v>
                </c:pt>
                <c:pt idx="6061">
                  <c:v>16.327153515500001</c:v>
                </c:pt>
                <c:pt idx="6062">
                  <c:v>14.89102573625</c:v>
                </c:pt>
                <c:pt idx="6063">
                  <c:v>6.912538037500001</c:v>
                </c:pt>
                <c:pt idx="6064">
                  <c:v>6.2210691100000002</c:v>
                </c:pt>
                <c:pt idx="6065">
                  <c:v>51.964398408000008</c:v>
                </c:pt>
                <c:pt idx="6066">
                  <c:v>7.2848674600000001</c:v>
                </c:pt>
                <c:pt idx="6067">
                  <c:v>5.4764102650000002</c:v>
                </c:pt>
                <c:pt idx="6068">
                  <c:v>9.3060843250000005</c:v>
                </c:pt>
                <c:pt idx="6069">
                  <c:v>46.751786436465053</c:v>
                </c:pt>
                <c:pt idx="6070">
                  <c:v>17.550521594999999</c:v>
                </c:pt>
                <c:pt idx="6071">
                  <c:v>16.008013982613477</c:v>
                </c:pt>
                <c:pt idx="6072">
                  <c:v>25.422629475399997</c:v>
                </c:pt>
                <c:pt idx="6073">
                  <c:v>34.252155742226961</c:v>
                </c:pt>
                <c:pt idx="6074">
                  <c:v>6.4870186975000008</c:v>
                </c:pt>
                <c:pt idx="6075">
                  <c:v>42.390213184000004</c:v>
                </c:pt>
                <c:pt idx="6076">
                  <c:v>15.582494666999999</c:v>
                </c:pt>
                <c:pt idx="6077">
                  <c:v>18.61431997875</c:v>
                </c:pt>
                <c:pt idx="6078">
                  <c:v>21.965284761226954</c:v>
                </c:pt>
                <c:pt idx="6079">
                  <c:v>23.720552044226952</c:v>
                </c:pt>
                <c:pt idx="6080">
                  <c:v>10.529452463</c:v>
                </c:pt>
                <c:pt idx="6081">
                  <c:v>14.359126535</c:v>
                </c:pt>
                <c:pt idx="6082">
                  <c:v>13.774037440613476</c:v>
                </c:pt>
                <c:pt idx="6083">
                  <c:v>8.7741851799999999</c:v>
                </c:pt>
                <c:pt idx="6084">
                  <c:v>70.953198932546101</c:v>
                </c:pt>
                <c:pt idx="6085">
                  <c:v>44.251860304000004</c:v>
                </c:pt>
                <c:pt idx="6086">
                  <c:v>22.922703338799998</c:v>
                </c:pt>
                <c:pt idx="6087">
                  <c:v>59.570556589500001</c:v>
                </c:pt>
                <c:pt idx="6088">
                  <c:v>26.114098339226953</c:v>
                </c:pt>
                <c:pt idx="6089">
                  <c:v>16.380343433250001</c:v>
                </c:pt>
                <c:pt idx="6090">
                  <c:v>6.9657279550000002</c:v>
                </c:pt>
                <c:pt idx="6091">
                  <c:v>5.7955497700000009</c:v>
                </c:pt>
                <c:pt idx="6092">
                  <c:v>5.5827901000000004</c:v>
                </c:pt>
                <c:pt idx="6093">
                  <c:v>5.1572707600000003</c:v>
                </c:pt>
                <c:pt idx="6094">
                  <c:v>21.592955372750001</c:v>
                </c:pt>
                <c:pt idx="6095">
                  <c:v>15.369734970613475</c:v>
                </c:pt>
                <c:pt idx="6096">
                  <c:v>12.125149993000001</c:v>
                </c:pt>
                <c:pt idx="6097">
                  <c:v>26.273668160199996</c:v>
                </c:pt>
                <c:pt idx="6098">
                  <c:v>22.071664653999999</c:v>
                </c:pt>
                <c:pt idx="6099">
                  <c:v>25.369439492000001</c:v>
                </c:pt>
                <c:pt idx="6100">
                  <c:v>37.177601213840433</c:v>
                </c:pt>
                <c:pt idx="6101">
                  <c:v>21.16743603075</c:v>
                </c:pt>
                <c:pt idx="6102">
                  <c:v>19.305788909499999</c:v>
                </c:pt>
                <c:pt idx="6103">
                  <c:v>8.7209952325</c:v>
                </c:pt>
                <c:pt idx="6104">
                  <c:v>20.422777202199999</c:v>
                </c:pt>
                <c:pt idx="6105">
                  <c:v>11.912390322386523</c:v>
                </c:pt>
                <c:pt idx="6106">
                  <c:v>12.816618922613477</c:v>
                </c:pt>
                <c:pt idx="6107">
                  <c:v>28.720404305000002</c:v>
                </c:pt>
                <c:pt idx="6108">
                  <c:v>34.464915413000007</c:v>
                </c:pt>
                <c:pt idx="6109">
                  <c:v>17.869661130250002</c:v>
                </c:pt>
                <c:pt idx="6110">
                  <c:v>7.1252977075000006</c:v>
                </c:pt>
                <c:pt idx="6111">
                  <c:v>29.890582493773049</c:v>
                </c:pt>
                <c:pt idx="6112">
                  <c:v>24.8375403796</c:v>
                </c:pt>
                <c:pt idx="6113">
                  <c:v>78.240217702199999</c:v>
                </c:pt>
                <c:pt idx="6114">
                  <c:v>18.986649403000001</c:v>
                </c:pt>
                <c:pt idx="6115">
                  <c:v>80.633763986763512</c:v>
                </c:pt>
                <c:pt idx="6116">
                  <c:v>49.730421828465055</c:v>
                </c:pt>
                <c:pt idx="6117">
                  <c:v>29.677822850232523</c:v>
                </c:pt>
                <c:pt idx="6118">
                  <c:v>16.646293022000002</c:v>
                </c:pt>
                <c:pt idx="6119">
                  <c:v>5.5827901000000004</c:v>
                </c:pt>
                <c:pt idx="6120">
                  <c:v>39.092438250000008</c:v>
                </c:pt>
                <c:pt idx="6121">
                  <c:v>46.804976386250004</c:v>
                </c:pt>
                <c:pt idx="6122">
                  <c:v>6.6465884500000003</c:v>
                </c:pt>
                <c:pt idx="6123">
                  <c:v>12.071960075386523</c:v>
                </c:pt>
                <c:pt idx="6124">
                  <c:v>29.465063152226953</c:v>
                </c:pt>
                <c:pt idx="6125">
                  <c:v>24.092881530399996</c:v>
                </c:pt>
                <c:pt idx="6126">
                  <c:v>13.029378593386523</c:v>
                </c:pt>
                <c:pt idx="6127">
                  <c:v>25.848148817799999</c:v>
                </c:pt>
                <c:pt idx="6128">
                  <c:v>21.9120949006</c:v>
                </c:pt>
                <c:pt idx="6129">
                  <c:v>16.593103104250002</c:v>
                </c:pt>
                <c:pt idx="6130">
                  <c:v>9.2528944074999995</c:v>
                </c:pt>
                <c:pt idx="6131">
                  <c:v>7.9231464699999998</c:v>
                </c:pt>
                <c:pt idx="6132">
                  <c:v>80.10186477100001</c:v>
                </c:pt>
                <c:pt idx="6133">
                  <c:v>11.752820529999999</c:v>
                </c:pt>
                <c:pt idx="6134">
                  <c:v>8.667805314999999</c:v>
                </c:pt>
                <c:pt idx="6135">
                  <c:v>16.859052692999999</c:v>
                </c:pt>
                <c:pt idx="6136">
                  <c:v>13.082568511</c:v>
                </c:pt>
                <c:pt idx="6137">
                  <c:v>7.1784876250000007</c:v>
                </c:pt>
                <c:pt idx="6138">
                  <c:v>25.156679821226955</c:v>
                </c:pt>
                <c:pt idx="6139">
                  <c:v>24.890730232999999</c:v>
                </c:pt>
                <c:pt idx="6140">
                  <c:v>25.050300050799997</c:v>
                </c:pt>
                <c:pt idx="6141">
                  <c:v>49.677231865453912</c:v>
                </c:pt>
                <c:pt idx="6142">
                  <c:v>37.922260061226957</c:v>
                </c:pt>
                <c:pt idx="6143">
                  <c:v>32.869217935750008</c:v>
                </c:pt>
                <c:pt idx="6144">
                  <c:v>16.965432500613478</c:v>
                </c:pt>
                <c:pt idx="6145">
                  <c:v>12.657049169613476</c:v>
                </c:pt>
                <c:pt idx="6146">
                  <c:v>9.3592742743865234</c:v>
                </c:pt>
                <c:pt idx="6147">
                  <c:v>39.943476932773052</c:v>
                </c:pt>
                <c:pt idx="6148">
                  <c:v>11.008161722000001</c:v>
                </c:pt>
                <c:pt idx="6149">
                  <c:v>10.954971804386524</c:v>
                </c:pt>
                <c:pt idx="6150">
                  <c:v>9.093324685999999</c:v>
                </c:pt>
                <c:pt idx="6151">
                  <c:v>12.444289499</c:v>
                </c:pt>
                <c:pt idx="6152">
                  <c:v>11.274111310386523</c:v>
                </c:pt>
                <c:pt idx="6153">
                  <c:v>8.5614254800000005</c:v>
                </c:pt>
                <c:pt idx="6154">
                  <c:v>6.8593481200000008</c:v>
                </c:pt>
                <c:pt idx="6155">
                  <c:v>23.614172270199997</c:v>
                </c:pt>
                <c:pt idx="6156">
                  <c:v>25.741768982199996</c:v>
                </c:pt>
                <c:pt idx="6157">
                  <c:v>24.943920215199999</c:v>
                </c:pt>
                <c:pt idx="6158">
                  <c:v>6.0083094400000006</c:v>
                </c:pt>
                <c:pt idx="6159">
                  <c:v>5.5827901000000004</c:v>
                </c:pt>
                <c:pt idx="6160">
                  <c:v>17.284572035</c:v>
                </c:pt>
                <c:pt idx="6161">
                  <c:v>16.1143938445</c:v>
                </c:pt>
                <c:pt idx="6162">
                  <c:v>24.997110068226952</c:v>
                </c:pt>
                <c:pt idx="6163">
                  <c:v>6.2210691100000002</c:v>
                </c:pt>
                <c:pt idx="6164">
                  <c:v>52.2835378646</c:v>
                </c:pt>
                <c:pt idx="6165">
                  <c:v>21.805715064999998</c:v>
                </c:pt>
                <c:pt idx="6166">
                  <c:v>21.327005804799999</c:v>
                </c:pt>
                <c:pt idx="6167">
                  <c:v>13.827227358386523</c:v>
                </c:pt>
                <c:pt idx="6168">
                  <c:v>11.593250816386524</c:v>
                </c:pt>
                <c:pt idx="6169">
                  <c:v>11.486870980999999</c:v>
                </c:pt>
                <c:pt idx="6170">
                  <c:v>14.359126535</c:v>
                </c:pt>
                <c:pt idx="6171">
                  <c:v>16.220773653386523</c:v>
                </c:pt>
                <c:pt idx="6172">
                  <c:v>16.220773680000001</c:v>
                </c:pt>
                <c:pt idx="6173">
                  <c:v>54.091995032159573</c:v>
                </c:pt>
                <c:pt idx="6174">
                  <c:v>29.145923721399996</c:v>
                </c:pt>
                <c:pt idx="6175">
                  <c:v>21.592955393800001</c:v>
                </c:pt>
                <c:pt idx="6176">
                  <c:v>32.975597718226958</c:v>
                </c:pt>
                <c:pt idx="6177">
                  <c:v>20.475967100000002</c:v>
                </c:pt>
                <c:pt idx="6178">
                  <c:v>7.3380573775000011</c:v>
                </c:pt>
                <c:pt idx="6179">
                  <c:v>18.50794014325</c:v>
                </c:pt>
                <c:pt idx="6180">
                  <c:v>46.592216715250004</c:v>
                </c:pt>
                <c:pt idx="6181">
                  <c:v>31.326710299534955</c:v>
                </c:pt>
                <c:pt idx="6182">
                  <c:v>15.529304749249999</c:v>
                </c:pt>
                <c:pt idx="6183">
                  <c:v>22.816323503199996</c:v>
                </c:pt>
                <c:pt idx="6184">
                  <c:v>5.9019296050000003</c:v>
                </c:pt>
                <c:pt idx="6185">
                  <c:v>39.517957654500002</c:v>
                </c:pt>
                <c:pt idx="6186">
                  <c:v>26.858757186773047</c:v>
                </c:pt>
                <c:pt idx="6187">
                  <c:v>24.358831056226954</c:v>
                </c:pt>
                <c:pt idx="6188">
                  <c:v>24.358831119399998</c:v>
                </c:pt>
                <c:pt idx="6189">
                  <c:v>18.401560325799998</c:v>
                </c:pt>
                <c:pt idx="6190">
                  <c:v>47.815584777800005</c:v>
                </c:pt>
                <c:pt idx="6191">
                  <c:v>29.571443063799997</c:v>
                </c:pt>
                <c:pt idx="6192">
                  <c:v>16.1143938445</c:v>
                </c:pt>
                <c:pt idx="6193">
                  <c:v>30.794811173199996</c:v>
                </c:pt>
                <c:pt idx="6194">
                  <c:v>13.774037440613476</c:v>
                </c:pt>
                <c:pt idx="6195">
                  <c:v>11.593250816386524</c:v>
                </c:pt>
                <c:pt idx="6196">
                  <c:v>17.071812336000001</c:v>
                </c:pt>
                <c:pt idx="6197">
                  <c:v>11.274111310386523</c:v>
                </c:pt>
                <c:pt idx="6198">
                  <c:v>35.901043190000003</c:v>
                </c:pt>
                <c:pt idx="6199">
                  <c:v>35.422333963534953</c:v>
                </c:pt>
                <c:pt idx="6200">
                  <c:v>21.167436051399996</c:v>
                </c:pt>
                <c:pt idx="6201">
                  <c:v>20.529157017750002</c:v>
                </c:pt>
                <c:pt idx="6202">
                  <c:v>7.8167666350000014</c:v>
                </c:pt>
                <c:pt idx="6203">
                  <c:v>6.4338287800000007</c:v>
                </c:pt>
                <c:pt idx="6204">
                  <c:v>8.7209952325</c:v>
                </c:pt>
                <c:pt idx="6205">
                  <c:v>45.475228442500004</c:v>
                </c:pt>
                <c:pt idx="6206">
                  <c:v>28.454454789999996</c:v>
                </c:pt>
                <c:pt idx="6207">
                  <c:v>36.166992811534953</c:v>
                </c:pt>
                <c:pt idx="6208">
                  <c:v>70.846819097000008</c:v>
                </c:pt>
                <c:pt idx="6209">
                  <c:v>9.1465145724999992</c:v>
                </c:pt>
                <c:pt idx="6210">
                  <c:v>8.8273750675000002</c:v>
                </c:pt>
                <c:pt idx="6211">
                  <c:v>13.188948346386523</c:v>
                </c:pt>
                <c:pt idx="6212">
                  <c:v>11.806010487</c:v>
                </c:pt>
                <c:pt idx="6213">
                  <c:v>13.188948346386523</c:v>
                </c:pt>
                <c:pt idx="6214">
                  <c:v>12.178339910613477</c:v>
                </c:pt>
                <c:pt idx="6215">
                  <c:v>23.880121859199996</c:v>
                </c:pt>
                <c:pt idx="6216">
                  <c:v>23.082273092199998</c:v>
                </c:pt>
                <c:pt idx="6217">
                  <c:v>26.805567338199996</c:v>
                </c:pt>
                <c:pt idx="6218">
                  <c:v>31.805419611399994</c:v>
                </c:pt>
                <c:pt idx="6219">
                  <c:v>20.422777182250002</c:v>
                </c:pt>
                <c:pt idx="6220">
                  <c:v>20.050447758000001</c:v>
                </c:pt>
                <c:pt idx="6221">
                  <c:v>18.50794014325</c:v>
                </c:pt>
                <c:pt idx="6222">
                  <c:v>17.550521623750001</c:v>
                </c:pt>
                <c:pt idx="6223">
                  <c:v>38.34777940277305</c:v>
                </c:pt>
                <c:pt idx="6224">
                  <c:v>23.082273069750002</c:v>
                </c:pt>
                <c:pt idx="6225">
                  <c:v>6.4338287800000007</c:v>
                </c:pt>
                <c:pt idx="6226">
                  <c:v>54.145184949773046</c:v>
                </c:pt>
                <c:pt idx="6227">
                  <c:v>11.912390322386523</c:v>
                </c:pt>
                <c:pt idx="6228">
                  <c:v>19.412168713386524</c:v>
                </c:pt>
                <c:pt idx="6229">
                  <c:v>18.401560277613477</c:v>
                </c:pt>
                <c:pt idx="6230">
                  <c:v>13.933607193613476</c:v>
                </c:pt>
                <c:pt idx="6231">
                  <c:v>37.869070178232526</c:v>
                </c:pt>
                <c:pt idx="6232">
                  <c:v>36.220182729302429</c:v>
                </c:pt>
                <c:pt idx="6233">
                  <c:v>44.198670346000007</c:v>
                </c:pt>
                <c:pt idx="6234">
                  <c:v>15.795254337999999</c:v>
                </c:pt>
                <c:pt idx="6235">
                  <c:v>12.550669355249999</c:v>
                </c:pt>
                <c:pt idx="6236">
                  <c:v>22.550373914199998</c:v>
                </c:pt>
                <c:pt idx="6237">
                  <c:v>10.476262545386524</c:v>
                </c:pt>
                <c:pt idx="6238">
                  <c:v>14.146366864386524</c:v>
                </c:pt>
                <c:pt idx="6239">
                  <c:v>12.125149993000001</c:v>
                </c:pt>
                <c:pt idx="6240">
                  <c:v>30.848001011773047</c:v>
                </c:pt>
                <c:pt idx="6241">
                  <c:v>21.2206259485</c:v>
                </c:pt>
                <c:pt idx="6242">
                  <c:v>27.816175776399998</c:v>
                </c:pt>
                <c:pt idx="6243">
                  <c:v>9.5188439949999992</c:v>
                </c:pt>
                <c:pt idx="6244">
                  <c:v>8.0295263049999992</c:v>
                </c:pt>
                <c:pt idx="6245">
                  <c:v>6.5933985325000002</c:v>
                </c:pt>
                <c:pt idx="6246">
                  <c:v>6.2742590275000003</c:v>
                </c:pt>
                <c:pt idx="6247">
                  <c:v>5.1572707600000003</c:v>
                </c:pt>
                <c:pt idx="6248">
                  <c:v>6.8593481200000008</c:v>
                </c:pt>
                <c:pt idx="6249">
                  <c:v>32.124559065302435</c:v>
                </c:pt>
                <c:pt idx="6250">
                  <c:v>32.177749036000002</c:v>
                </c:pt>
                <c:pt idx="6251">
                  <c:v>15.156975324999999</c:v>
                </c:pt>
                <c:pt idx="6252">
                  <c:v>12.125149993000001</c:v>
                </c:pt>
                <c:pt idx="6253">
                  <c:v>11.327301228</c:v>
                </c:pt>
                <c:pt idx="6254">
                  <c:v>9.9443633686134767</c:v>
                </c:pt>
                <c:pt idx="6255">
                  <c:v>7.3912472950000003</c:v>
                </c:pt>
                <c:pt idx="6256">
                  <c:v>13.135758428613476</c:v>
                </c:pt>
                <c:pt idx="6257">
                  <c:v>64.144889544999998</c:v>
                </c:pt>
                <c:pt idx="6258">
                  <c:v>13.029378593386523</c:v>
                </c:pt>
                <c:pt idx="6259">
                  <c:v>58.825897704546101</c:v>
                </c:pt>
                <c:pt idx="6260">
                  <c:v>53.294146328902315</c:v>
                </c:pt>
                <c:pt idx="6261">
                  <c:v>21.805715064999998</c:v>
                </c:pt>
                <c:pt idx="6262">
                  <c:v>29.465063179534951</c:v>
                </c:pt>
                <c:pt idx="6263">
                  <c:v>34.518105330773054</c:v>
                </c:pt>
                <c:pt idx="6264">
                  <c:v>33.18835741953496</c:v>
                </c:pt>
                <c:pt idx="6265">
                  <c:v>32.603268324465056</c:v>
                </c:pt>
                <c:pt idx="6266">
                  <c:v>9.8911734174999992</c:v>
                </c:pt>
                <c:pt idx="6267">
                  <c:v>9.2528944074999995</c:v>
                </c:pt>
                <c:pt idx="6268">
                  <c:v>30.794811122232524</c:v>
                </c:pt>
                <c:pt idx="6269">
                  <c:v>11.220921392613477</c:v>
                </c:pt>
                <c:pt idx="6270">
                  <c:v>10.369882710000001</c:v>
                </c:pt>
                <c:pt idx="6271">
                  <c:v>21.3801957226</c:v>
                </c:pt>
                <c:pt idx="6272">
                  <c:v>60.1024557665</c:v>
                </c:pt>
                <c:pt idx="6273">
                  <c:v>59.730126373902309</c:v>
                </c:pt>
                <c:pt idx="6274">
                  <c:v>54.783464025000001</c:v>
                </c:pt>
                <c:pt idx="6275">
                  <c:v>38.135019766697575</c:v>
                </c:pt>
                <c:pt idx="6276">
                  <c:v>40.847705570232527</c:v>
                </c:pt>
                <c:pt idx="6277">
                  <c:v>54.677084161099998</c:v>
                </c:pt>
                <c:pt idx="6278">
                  <c:v>15.210165242750001</c:v>
                </c:pt>
                <c:pt idx="6279">
                  <c:v>15.050595464613476</c:v>
                </c:pt>
                <c:pt idx="6280">
                  <c:v>11.167731475</c:v>
                </c:pt>
                <c:pt idx="6281">
                  <c:v>17.976040936386525</c:v>
                </c:pt>
                <c:pt idx="6282">
                  <c:v>19.837688106399998</c:v>
                </c:pt>
                <c:pt idx="6283">
                  <c:v>7.3912472950000003</c:v>
                </c:pt>
                <c:pt idx="6284">
                  <c:v>6.8061582025000007</c:v>
                </c:pt>
                <c:pt idx="6285">
                  <c:v>46.007127620000006</c:v>
                </c:pt>
                <c:pt idx="6286">
                  <c:v>6.6465884500000003</c:v>
                </c:pt>
                <c:pt idx="6287">
                  <c:v>26.858757186773047</c:v>
                </c:pt>
                <c:pt idx="6288">
                  <c:v>25.263059656773049</c:v>
                </c:pt>
                <c:pt idx="6289">
                  <c:v>30.422481748599999</c:v>
                </c:pt>
                <c:pt idx="6290">
                  <c:v>22.1248545718</c:v>
                </c:pt>
                <c:pt idx="6291">
                  <c:v>18.720699814250001</c:v>
                </c:pt>
                <c:pt idx="6292">
                  <c:v>18.720699832600001</c:v>
                </c:pt>
                <c:pt idx="6293">
                  <c:v>6.9657279550000002</c:v>
                </c:pt>
                <c:pt idx="6294">
                  <c:v>53.506905986232532</c:v>
                </c:pt>
                <c:pt idx="6295">
                  <c:v>100.31403358983806</c:v>
                </c:pt>
                <c:pt idx="6296">
                  <c:v>9.1465146036134772</c:v>
                </c:pt>
                <c:pt idx="6297">
                  <c:v>16.114393818</c:v>
                </c:pt>
                <c:pt idx="6298">
                  <c:v>20.369587284399998</c:v>
                </c:pt>
                <c:pt idx="6299">
                  <c:v>21.114246133599998</c:v>
                </c:pt>
                <c:pt idx="6300">
                  <c:v>24.039691550226955</c:v>
                </c:pt>
                <c:pt idx="6301">
                  <c:v>16.805862775249999</c:v>
                </c:pt>
                <c:pt idx="6302">
                  <c:v>5.8487396875000002</c:v>
                </c:pt>
                <c:pt idx="6303">
                  <c:v>11.380491145613476</c:v>
                </c:pt>
                <c:pt idx="6304">
                  <c:v>6.9657279550000002</c:v>
                </c:pt>
                <c:pt idx="6305">
                  <c:v>13.242138285999999</c:v>
                </c:pt>
                <c:pt idx="6306">
                  <c:v>12.710239087386524</c:v>
                </c:pt>
                <c:pt idx="6307">
                  <c:v>70.368109918878147</c:v>
                </c:pt>
                <c:pt idx="6308">
                  <c:v>54.411134624500008</c:v>
                </c:pt>
                <c:pt idx="6309">
                  <c:v>37.762690308226958</c:v>
                </c:pt>
                <c:pt idx="6310">
                  <c:v>34.198965824773055</c:v>
                </c:pt>
                <c:pt idx="6311">
                  <c:v>26.645997559000001</c:v>
                </c:pt>
                <c:pt idx="6312">
                  <c:v>42.07107367776748</c:v>
                </c:pt>
                <c:pt idx="6313">
                  <c:v>13.135758428613476</c:v>
                </c:pt>
                <c:pt idx="6314">
                  <c:v>75.740291618000711</c:v>
                </c:pt>
                <c:pt idx="6315">
                  <c:v>13.774037440613476</c:v>
                </c:pt>
                <c:pt idx="6316">
                  <c:v>11.486870980999999</c:v>
                </c:pt>
                <c:pt idx="6317">
                  <c:v>40.049856804465051</c:v>
                </c:pt>
                <c:pt idx="6318">
                  <c:v>9.1997044900000002</c:v>
                </c:pt>
                <c:pt idx="6319">
                  <c:v>9.040134737499999</c:v>
                </c:pt>
                <c:pt idx="6320">
                  <c:v>31.486280074250001</c:v>
                </c:pt>
                <c:pt idx="6321">
                  <c:v>33.933016323399997</c:v>
                </c:pt>
                <c:pt idx="6322">
                  <c:v>21.007866298</c:v>
                </c:pt>
                <c:pt idx="6323">
                  <c:v>25.688579039500002</c:v>
                </c:pt>
                <c:pt idx="6324">
                  <c:v>16.008014009</c:v>
                </c:pt>
                <c:pt idx="6325">
                  <c:v>7.3912472950000003</c:v>
                </c:pt>
                <c:pt idx="6326">
                  <c:v>5.6891699350000007</c:v>
                </c:pt>
                <c:pt idx="6327">
                  <c:v>68.187323275534965</c:v>
                </c:pt>
                <c:pt idx="6328">
                  <c:v>46.751786423800006</c:v>
                </c:pt>
                <c:pt idx="6329">
                  <c:v>13.827227358386523</c:v>
                </c:pt>
                <c:pt idx="6330">
                  <c:v>26.380047952000002</c:v>
                </c:pt>
                <c:pt idx="6331">
                  <c:v>25.635389146599998</c:v>
                </c:pt>
                <c:pt idx="6332">
                  <c:v>25.050300050799997</c:v>
                </c:pt>
                <c:pt idx="6333">
                  <c:v>27.922555540000001</c:v>
                </c:pt>
                <c:pt idx="6334">
                  <c:v>27.231086680600001</c:v>
                </c:pt>
                <c:pt idx="6335">
                  <c:v>68.0277535038</c:v>
                </c:pt>
                <c:pt idx="6336">
                  <c:v>9.1997044900000002</c:v>
                </c:pt>
                <c:pt idx="6337">
                  <c:v>31.911799394232528</c:v>
                </c:pt>
                <c:pt idx="6338">
                  <c:v>36.69889198846505</c:v>
                </c:pt>
                <c:pt idx="6339">
                  <c:v>28.401264799</c:v>
                </c:pt>
                <c:pt idx="6340">
                  <c:v>41.273224900700001</c:v>
                </c:pt>
                <c:pt idx="6341">
                  <c:v>13.454897957</c:v>
                </c:pt>
                <c:pt idx="6342">
                  <c:v>51.060169724840435</c:v>
                </c:pt>
                <c:pt idx="6343">
                  <c:v>20.741916688749999</c:v>
                </c:pt>
                <c:pt idx="6344">
                  <c:v>20.369587264500002</c:v>
                </c:pt>
                <c:pt idx="6345">
                  <c:v>17.603711541500001</c:v>
                </c:pt>
                <c:pt idx="6346">
                  <c:v>8.667805314999999</c:v>
                </c:pt>
                <c:pt idx="6347">
                  <c:v>32.230938871000006</c:v>
                </c:pt>
                <c:pt idx="6348">
                  <c:v>21.007866298</c:v>
                </c:pt>
                <c:pt idx="6349">
                  <c:v>35.369144070000004</c:v>
                </c:pt>
                <c:pt idx="6350">
                  <c:v>12.284719746</c:v>
                </c:pt>
                <c:pt idx="6351">
                  <c:v>11.699630651613477</c:v>
                </c:pt>
                <c:pt idx="6352">
                  <c:v>67.176714839069916</c:v>
                </c:pt>
                <c:pt idx="6353">
                  <c:v>23.454602494</c:v>
                </c:pt>
                <c:pt idx="6354">
                  <c:v>7.5508170474999998</c:v>
                </c:pt>
                <c:pt idx="6355">
                  <c:v>20.210017511250001</c:v>
                </c:pt>
                <c:pt idx="6356">
                  <c:v>19.9440679225</c:v>
                </c:pt>
                <c:pt idx="6357">
                  <c:v>15.316545078250002</c:v>
                </c:pt>
                <c:pt idx="6358">
                  <c:v>9.1465145724999992</c:v>
                </c:pt>
                <c:pt idx="6359">
                  <c:v>8.9869448199999997</c:v>
                </c:pt>
                <c:pt idx="6360">
                  <c:v>6.0083094400000006</c:v>
                </c:pt>
                <c:pt idx="6361">
                  <c:v>4.6253715850000008</c:v>
                </c:pt>
                <c:pt idx="6362">
                  <c:v>16.912242610749999</c:v>
                </c:pt>
                <c:pt idx="6363">
                  <c:v>8.9869448199999997</c:v>
                </c:pt>
                <c:pt idx="6364">
                  <c:v>36.964841638000003</c:v>
                </c:pt>
                <c:pt idx="6365">
                  <c:v>30.6352414198</c:v>
                </c:pt>
                <c:pt idx="6366">
                  <c:v>18.029230901199998</c:v>
                </c:pt>
                <c:pt idx="6367">
                  <c:v>15.103785382386524</c:v>
                </c:pt>
                <c:pt idx="6368">
                  <c:v>11.274111310386523</c:v>
                </c:pt>
                <c:pt idx="6369">
                  <c:v>13.93360721675</c:v>
                </c:pt>
                <c:pt idx="6370">
                  <c:v>38.188209747400002</c:v>
                </c:pt>
                <c:pt idx="6371">
                  <c:v>22.550373855773046</c:v>
                </c:pt>
                <c:pt idx="6372">
                  <c:v>30.475671588000001</c:v>
                </c:pt>
                <c:pt idx="6373">
                  <c:v>10.423072592500001</c:v>
                </c:pt>
                <c:pt idx="6374">
                  <c:v>20.156827593500001</c:v>
                </c:pt>
                <c:pt idx="6375">
                  <c:v>6.1678791925000009</c:v>
                </c:pt>
                <c:pt idx="6376">
                  <c:v>5.6359800175000005</c:v>
                </c:pt>
                <c:pt idx="6377">
                  <c:v>33.18835741953496</c:v>
                </c:pt>
                <c:pt idx="6378">
                  <c:v>29.092733775500001</c:v>
                </c:pt>
                <c:pt idx="6379">
                  <c:v>19.412168763999997</c:v>
                </c:pt>
                <c:pt idx="6380">
                  <c:v>14.518696288000001</c:v>
                </c:pt>
                <c:pt idx="6381">
                  <c:v>18.241990554499999</c:v>
                </c:pt>
                <c:pt idx="6382">
                  <c:v>45.953937629159576</c:v>
                </c:pt>
                <c:pt idx="6383">
                  <c:v>23.933311753750001</c:v>
                </c:pt>
                <c:pt idx="6384">
                  <c:v>15.688874502499999</c:v>
                </c:pt>
                <c:pt idx="6385">
                  <c:v>30.262911995199996</c:v>
                </c:pt>
                <c:pt idx="6386">
                  <c:v>28.348074881226953</c:v>
                </c:pt>
                <c:pt idx="6387">
                  <c:v>40.847705598250002</c:v>
                </c:pt>
                <c:pt idx="6388">
                  <c:v>20.316397346750001</c:v>
                </c:pt>
                <c:pt idx="6389">
                  <c:v>15.9016341735</c:v>
                </c:pt>
                <c:pt idx="6390">
                  <c:v>19.039839339399997</c:v>
                </c:pt>
                <c:pt idx="6391">
                  <c:v>15.954824065</c:v>
                </c:pt>
                <c:pt idx="6392">
                  <c:v>9.093324685999999</c:v>
                </c:pt>
                <c:pt idx="6393">
                  <c:v>12.391099581386523</c:v>
                </c:pt>
                <c:pt idx="6394">
                  <c:v>13.295328181613476</c:v>
                </c:pt>
                <c:pt idx="6395">
                  <c:v>11.274111310386523</c:v>
                </c:pt>
                <c:pt idx="6396">
                  <c:v>46.698596518697578</c:v>
                </c:pt>
                <c:pt idx="6397">
                  <c:v>8.34866581</c:v>
                </c:pt>
                <c:pt idx="6398">
                  <c:v>6.9657279550000002</c:v>
                </c:pt>
                <c:pt idx="6399">
                  <c:v>31.539470022399993</c:v>
                </c:pt>
                <c:pt idx="6400">
                  <c:v>26.1140983815</c:v>
                </c:pt>
                <c:pt idx="6401">
                  <c:v>11.859200365</c:v>
                </c:pt>
                <c:pt idx="6402">
                  <c:v>6.1678791925000009</c:v>
                </c:pt>
                <c:pt idx="6403">
                  <c:v>5.4764102650000002</c:v>
                </c:pt>
                <c:pt idx="6404">
                  <c:v>35.847853272226956</c:v>
                </c:pt>
                <c:pt idx="6405">
                  <c:v>39.039248332226961</c:v>
                </c:pt>
                <c:pt idx="6406">
                  <c:v>6.7529682850000006</c:v>
                </c:pt>
                <c:pt idx="6407">
                  <c:v>13.454897957</c:v>
                </c:pt>
                <c:pt idx="6408">
                  <c:v>6.3274489450000004</c:v>
                </c:pt>
                <c:pt idx="6409">
                  <c:v>5.6891699350000007</c:v>
                </c:pt>
                <c:pt idx="6410">
                  <c:v>5.3700304300000008</c:v>
                </c:pt>
                <c:pt idx="6411">
                  <c:v>20.901486462399998</c:v>
                </c:pt>
                <c:pt idx="6412">
                  <c:v>19.1994090928</c:v>
                </c:pt>
                <c:pt idx="6413">
                  <c:v>14.305936617386523</c:v>
                </c:pt>
                <c:pt idx="6414">
                  <c:v>14.09317697</c:v>
                </c:pt>
                <c:pt idx="6415">
                  <c:v>35.262764210232532</c:v>
                </c:pt>
                <c:pt idx="6416">
                  <c:v>14.093176946613477</c:v>
                </c:pt>
                <c:pt idx="6417">
                  <c:v>23.61417224725</c:v>
                </c:pt>
                <c:pt idx="6418">
                  <c:v>15.210165242750001</c:v>
                </c:pt>
                <c:pt idx="6419">
                  <c:v>29.199113564000001</c:v>
                </c:pt>
                <c:pt idx="6420">
                  <c:v>24.571590749767477</c:v>
                </c:pt>
                <c:pt idx="6421">
                  <c:v>71.751047779999993</c:v>
                </c:pt>
                <c:pt idx="6422">
                  <c:v>23.135462987500002</c:v>
                </c:pt>
                <c:pt idx="6423">
                  <c:v>9.2528944074999995</c:v>
                </c:pt>
                <c:pt idx="6424">
                  <c:v>7.4976271300000006</c:v>
                </c:pt>
                <c:pt idx="6425">
                  <c:v>14.039987029000001</c:v>
                </c:pt>
                <c:pt idx="6426">
                  <c:v>8.1890960575000005</c:v>
                </c:pt>
                <c:pt idx="6427">
                  <c:v>7.7635767175000003</c:v>
                </c:pt>
                <c:pt idx="6428">
                  <c:v>18.827079618999999</c:v>
                </c:pt>
                <c:pt idx="6429">
                  <c:v>25.794958899999997</c:v>
                </c:pt>
                <c:pt idx="6430">
                  <c:v>46.113507455500006</c:v>
                </c:pt>
                <c:pt idx="6431">
                  <c:v>44.677379645767481</c:v>
                </c:pt>
                <c:pt idx="6432">
                  <c:v>61.698153297500006</c:v>
                </c:pt>
                <c:pt idx="6433">
                  <c:v>24.677970626199997</c:v>
                </c:pt>
                <c:pt idx="6434">
                  <c:v>9.093324655</c:v>
                </c:pt>
                <c:pt idx="6435">
                  <c:v>21.539765475999999</c:v>
                </c:pt>
                <c:pt idx="6436">
                  <c:v>15.263355160500002</c:v>
                </c:pt>
                <c:pt idx="6437">
                  <c:v>7.4976271300000006</c:v>
                </c:pt>
                <c:pt idx="6438">
                  <c:v>7.0721077900000004</c:v>
                </c:pt>
                <c:pt idx="6439">
                  <c:v>7.0721077900000004</c:v>
                </c:pt>
                <c:pt idx="6440">
                  <c:v>6.3274489450000004</c:v>
                </c:pt>
                <c:pt idx="6441">
                  <c:v>6.1678791925000009</c:v>
                </c:pt>
                <c:pt idx="6442">
                  <c:v>6.2742590275000003</c:v>
                </c:pt>
                <c:pt idx="6443">
                  <c:v>18.348370389999999</c:v>
                </c:pt>
                <c:pt idx="6444">
                  <c:v>14.305936641000001</c:v>
                </c:pt>
                <c:pt idx="6445">
                  <c:v>5.1572707600000003</c:v>
                </c:pt>
                <c:pt idx="6446">
                  <c:v>23.1886529278</c:v>
                </c:pt>
                <c:pt idx="6447">
                  <c:v>13.774037440613476</c:v>
                </c:pt>
                <c:pt idx="6448">
                  <c:v>11.327301228</c:v>
                </c:pt>
                <c:pt idx="6449">
                  <c:v>9.0401347683865225</c:v>
                </c:pt>
                <c:pt idx="6450">
                  <c:v>40.262616475534955</c:v>
                </c:pt>
                <c:pt idx="6451">
                  <c:v>35.79466335477305</c:v>
                </c:pt>
                <c:pt idx="6452">
                  <c:v>32.762838047773052</c:v>
                </c:pt>
                <c:pt idx="6453">
                  <c:v>10.901781886613476</c:v>
                </c:pt>
                <c:pt idx="6454">
                  <c:v>11.274111310386523</c:v>
                </c:pt>
                <c:pt idx="6455">
                  <c:v>28.294884989767478</c:v>
                </c:pt>
                <c:pt idx="6456">
                  <c:v>12.550669334386523</c:v>
                </c:pt>
                <c:pt idx="6457">
                  <c:v>31.486280104600002</c:v>
                </c:pt>
                <c:pt idx="6458">
                  <c:v>30.688431258773047</c:v>
                </c:pt>
                <c:pt idx="6459">
                  <c:v>23.667362126773046</c:v>
                </c:pt>
                <c:pt idx="6460">
                  <c:v>38.028639896773051</c:v>
                </c:pt>
                <c:pt idx="6461">
                  <c:v>24.199261303226955</c:v>
                </c:pt>
                <c:pt idx="6462">
                  <c:v>18.029230883499999</c:v>
                </c:pt>
                <c:pt idx="6463">
                  <c:v>15.422924913749998</c:v>
                </c:pt>
                <c:pt idx="6464">
                  <c:v>6.1678791925000009</c:v>
                </c:pt>
                <c:pt idx="6465">
                  <c:v>6.0614993575000007</c:v>
                </c:pt>
                <c:pt idx="6466">
                  <c:v>22.975893256599999</c:v>
                </c:pt>
                <c:pt idx="6467">
                  <c:v>17.550521594999999</c:v>
                </c:pt>
                <c:pt idx="6468">
                  <c:v>45.953937629159576</c:v>
                </c:pt>
                <c:pt idx="6469">
                  <c:v>43.188061979250008</c:v>
                </c:pt>
                <c:pt idx="6470">
                  <c:v>27.603416034000002</c:v>
                </c:pt>
                <c:pt idx="6471">
                  <c:v>7.0189178725000003</c:v>
                </c:pt>
                <c:pt idx="6472">
                  <c:v>29.996962329000002</c:v>
                </c:pt>
                <c:pt idx="6473">
                  <c:v>67.708614016000013</c:v>
                </c:pt>
                <c:pt idx="6474">
                  <c:v>35.688283576500005</c:v>
                </c:pt>
                <c:pt idx="6475">
                  <c:v>19.252598960386525</c:v>
                </c:pt>
                <c:pt idx="6476">
                  <c:v>13.135758428613476</c:v>
                </c:pt>
                <c:pt idx="6477">
                  <c:v>9.6252238626134758</c:v>
                </c:pt>
                <c:pt idx="6478">
                  <c:v>15.156975300000001</c:v>
                </c:pt>
                <c:pt idx="6479">
                  <c:v>10.476262545386524</c:v>
                </c:pt>
                <c:pt idx="6480">
                  <c:v>9.9975532863865233</c:v>
                </c:pt>
                <c:pt idx="6481">
                  <c:v>47.549635159000005</c:v>
                </c:pt>
                <c:pt idx="6482">
                  <c:v>31.433090105999998</c:v>
                </c:pt>
                <c:pt idx="6483">
                  <c:v>24.358831095750002</c:v>
                </c:pt>
                <c:pt idx="6484">
                  <c:v>11.38049116475</c:v>
                </c:pt>
                <c:pt idx="6485">
                  <c:v>9.8911734174999992</c:v>
                </c:pt>
                <c:pt idx="6486">
                  <c:v>9.8911734174999992</c:v>
                </c:pt>
                <c:pt idx="6487">
                  <c:v>9.093324655</c:v>
                </c:pt>
                <c:pt idx="6488">
                  <c:v>6.4338287800000007</c:v>
                </c:pt>
                <c:pt idx="6489">
                  <c:v>18.720699814250001</c:v>
                </c:pt>
                <c:pt idx="6490">
                  <c:v>17.071812363999999</c:v>
                </c:pt>
                <c:pt idx="6491">
                  <c:v>12.603859272999999</c:v>
                </c:pt>
                <c:pt idx="6492">
                  <c:v>12.125149993000001</c:v>
                </c:pt>
                <c:pt idx="6493">
                  <c:v>16.486723268750001</c:v>
                </c:pt>
                <c:pt idx="6494">
                  <c:v>21.646145311599998</c:v>
                </c:pt>
                <c:pt idx="6495">
                  <c:v>20.210017530999998</c:v>
                </c:pt>
                <c:pt idx="6496">
                  <c:v>26.911947104226954</c:v>
                </c:pt>
                <c:pt idx="6497">
                  <c:v>8.7741851499999992</c:v>
                </c:pt>
                <c:pt idx="6498">
                  <c:v>7.0189178725000003</c:v>
                </c:pt>
                <c:pt idx="6499">
                  <c:v>36.432942400000002</c:v>
                </c:pt>
                <c:pt idx="6500">
                  <c:v>12.976188675613477</c:v>
                </c:pt>
                <c:pt idx="6501">
                  <c:v>50.528270548226956</c:v>
                </c:pt>
                <c:pt idx="6502">
                  <c:v>18.348370389999999</c:v>
                </c:pt>
                <c:pt idx="6503">
                  <c:v>7.4444372125000013</c:v>
                </c:pt>
                <c:pt idx="6504">
                  <c:v>26.220478242399995</c:v>
                </c:pt>
                <c:pt idx="6505">
                  <c:v>22.071664653999999</c:v>
                </c:pt>
                <c:pt idx="6506">
                  <c:v>42.230643459750006</c:v>
                </c:pt>
                <c:pt idx="6507">
                  <c:v>21.007866243226953</c:v>
                </c:pt>
                <c:pt idx="6508">
                  <c:v>47.017736057250005</c:v>
                </c:pt>
                <c:pt idx="6509">
                  <c:v>6.1146892750000008</c:v>
                </c:pt>
                <c:pt idx="6510">
                  <c:v>29.092733728773048</c:v>
                </c:pt>
                <c:pt idx="6511">
                  <c:v>41.698744215773047</c:v>
                </c:pt>
                <c:pt idx="6512">
                  <c:v>16.699482939750002</c:v>
                </c:pt>
                <c:pt idx="6513">
                  <c:v>19.678118352999999</c:v>
                </c:pt>
                <c:pt idx="6514">
                  <c:v>10.423072627613477</c:v>
                </c:pt>
                <c:pt idx="6515">
                  <c:v>48.241104088453909</c:v>
                </c:pt>
                <c:pt idx="6516">
                  <c:v>24.358831119399998</c:v>
                </c:pt>
                <c:pt idx="6517">
                  <c:v>16.805862791799999</c:v>
                </c:pt>
                <c:pt idx="6518">
                  <c:v>14.944215654000001</c:v>
                </c:pt>
                <c:pt idx="6519">
                  <c:v>11.6996306125</c:v>
                </c:pt>
                <c:pt idx="6520">
                  <c:v>8.6146153974999997</c:v>
                </c:pt>
                <c:pt idx="6521">
                  <c:v>8.5082355624999995</c:v>
                </c:pt>
                <c:pt idx="6522">
                  <c:v>7.1784876250000007</c:v>
                </c:pt>
                <c:pt idx="6523">
                  <c:v>6.7529682850000006</c:v>
                </c:pt>
                <c:pt idx="6524">
                  <c:v>9.040134737499999</c:v>
                </c:pt>
                <c:pt idx="6525">
                  <c:v>5.3168405125000007</c:v>
                </c:pt>
                <c:pt idx="6526">
                  <c:v>37.815880286500004</c:v>
                </c:pt>
                <c:pt idx="6527">
                  <c:v>32.01817920022696</c:v>
                </c:pt>
                <c:pt idx="6528">
                  <c:v>44.730569522613479</c:v>
                </c:pt>
                <c:pt idx="6529">
                  <c:v>11.752820569386524</c:v>
                </c:pt>
                <c:pt idx="6530">
                  <c:v>7.3912472950000003</c:v>
                </c:pt>
                <c:pt idx="6531">
                  <c:v>41.007275351500006</c:v>
                </c:pt>
                <c:pt idx="6532">
                  <c:v>16.273963597750001</c:v>
                </c:pt>
                <c:pt idx="6533">
                  <c:v>22.284424325199996</c:v>
                </c:pt>
                <c:pt idx="6534">
                  <c:v>17.763281312199997</c:v>
                </c:pt>
                <c:pt idx="6535">
                  <c:v>22.763133585399995</c:v>
                </c:pt>
                <c:pt idx="6536">
                  <c:v>9.9975532524999995</c:v>
                </c:pt>
                <c:pt idx="6537">
                  <c:v>35.95423314046505</c:v>
                </c:pt>
                <c:pt idx="6538">
                  <c:v>19.199409074000002</c:v>
                </c:pt>
                <c:pt idx="6539">
                  <c:v>13.774037440613476</c:v>
                </c:pt>
                <c:pt idx="6540">
                  <c:v>31.964989312000004</c:v>
                </c:pt>
                <c:pt idx="6541">
                  <c:v>18.295180442386524</c:v>
                </c:pt>
                <c:pt idx="6542">
                  <c:v>17.071812336000001</c:v>
                </c:pt>
                <c:pt idx="6543">
                  <c:v>52.815437041599999</c:v>
                </c:pt>
                <c:pt idx="6544">
                  <c:v>28.294884963773047</c:v>
                </c:pt>
                <c:pt idx="6545">
                  <c:v>21.167436051399996</c:v>
                </c:pt>
                <c:pt idx="6546">
                  <c:v>31.858609476465052</c:v>
                </c:pt>
                <c:pt idx="6547">
                  <c:v>16.433533323999999</c:v>
                </c:pt>
                <c:pt idx="6548">
                  <c:v>12.178339910613477</c:v>
                </c:pt>
                <c:pt idx="6549">
                  <c:v>15.742064394386524</c:v>
                </c:pt>
                <c:pt idx="6550">
                  <c:v>14.412316452613476</c:v>
                </c:pt>
                <c:pt idx="6551">
                  <c:v>9.8911734510000002</c:v>
                </c:pt>
                <c:pt idx="6552">
                  <c:v>18.454750195386524</c:v>
                </c:pt>
                <c:pt idx="6553">
                  <c:v>15.635684584749999</c:v>
                </c:pt>
                <c:pt idx="6554">
                  <c:v>33.826636432000008</c:v>
                </c:pt>
                <c:pt idx="6555">
                  <c:v>29.092733728773048</c:v>
                </c:pt>
                <c:pt idx="6556">
                  <c:v>15.316545078250002</c:v>
                </c:pt>
                <c:pt idx="6557">
                  <c:v>6.0614993575000007</c:v>
                </c:pt>
                <c:pt idx="6558">
                  <c:v>5.9551195225000004</c:v>
                </c:pt>
                <c:pt idx="6559">
                  <c:v>9.1997044900000002</c:v>
                </c:pt>
                <c:pt idx="6560">
                  <c:v>7.0189178725000003</c:v>
                </c:pt>
                <c:pt idx="6561">
                  <c:v>5.3700304300000008</c:v>
                </c:pt>
                <c:pt idx="6562">
                  <c:v>32.390508653767483</c:v>
                </c:pt>
                <c:pt idx="6563">
                  <c:v>40.368996274000004</c:v>
                </c:pt>
                <c:pt idx="6564">
                  <c:v>14.252746699613477</c:v>
                </c:pt>
                <c:pt idx="6565">
                  <c:v>13.295328181613476</c:v>
                </c:pt>
                <c:pt idx="6566">
                  <c:v>9.6252238626134758</c:v>
                </c:pt>
                <c:pt idx="6567">
                  <c:v>15.476114806000002</c:v>
                </c:pt>
                <c:pt idx="6568">
                  <c:v>46.166697329100003</c:v>
                </c:pt>
                <c:pt idx="6569">
                  <c:v>39.19881812130243</c:v>
                </c:pt>
                <c:pt idx="6570">
                  <c:v>15.9016341735</c:v>
                </c:pt>
                <c:pt idx="6571">
                  <c:v>38.135019829600004</c:v>
                </c:pt>
                <c:pt idx="6572">
                  <c:v>45.102899018250007</c:v>
                </c:pt>
                <c:pt idx="6573">
                  <c:v>19.78449816925</c:v>
                </c:pt>
                <c:pt idx="6574">
                  <c:v>39.252008038697575</c:v>
                </c:pt>
                <c:pt idx="6575">
                  <c:v>26.858757255999997</c:v>
                </c:pt>
                <c:pt idx="6576">
                  <c:v>9.3592742424999997</c:v>
                </c:pt>
                <c:pt idx="6577">
                  <c:v>8.1890960575000005</c:v>
                </c:pt>
                <c:pt idx="6578">
                  <c:v>39.571147545302431</c:v>
                </c:pt>
                <c:pt idx="6579">
                  <c:v>31.645849857999995</c:v>
                </c:pt>
                <c:pt idx="6580">
                  <c:v>24.89073027325</c:v>
                </c:pt>
                <c:pt idx="6581">
                  <c:v>7.7635767175000003</c:v>
                </c:pt>
                <c:pt idx="6582">
                  <c:v>34.624485221500002</c:v>
                </c:pt>
                <c:pt idx="6583">
                  <c:v>10.742212133613476</c:v>
                </c:pt>
                <c:pt idx="6584">
                  <c:v>12.178339910613477</c:v>
                </c:pt>
                <c:pt idx="6585">
                  <c:v>10.635832298386523</c:v>
                </c:pt>
                <c:pt idx="6586">
                  <c:v>40.422186228465051</c:v>
                </c:pt>
                <c:pt idx="6587">
                  <c:v>23.986501671500001</c:v>
                </c:pt>
                <c:pt idx="6588">
                  <c:v>8.0295263049999992</c:v>
                </c:pt>
                <c:pt idx="6589">
                  <c:v>29.039543885799997</c:v>
                </c:pt>
                <c:pt idx="6590">
                  <c:v>6.6997783675000004</c:v>
                </c:pt>
                <c:pt idx="6591">
                  <c:v>29.677822823</c:v>
                </c:pt>
                <c:pt idx="6592">
                  <c:v>24.890730232999999</c:v>
                </c:pt>
                <c:pt idx="6593">
                  <c:v>15.582494641386525</c:v>
                </c:pt>
                <c:pt idx="6594">
                  <c:v>9.2528944390000003</c:v>
                </c:pt>
                <c:pt idx="6595">
                  <c:v>7.4444372125000013</c:v>
                </c:pt>
                <c:pt idx="6596">
                  <c:v>7.3912472950000003</c:v>
                </c:pt>
                <c:pt idx="6597">
                  <c:v>24.412020974000001</c:v>
                </c:pt>
                <c:pt idx="6598">
                  <c:v>21.220625969199997</c:v>
                </c:pt>
                <c:pt idx="6599">
                  <c:v>33.826636487799995</c:v>
                </c:pt>
                <c:pt idx="6600">
                  <c:v>63.772560121121842</c:v>
                </c:pt>
                <c:pt idx="6601">
                  <c:v>70.580869572465062</c:v>
                </c:pt>
                <c:pt idx="6602">
                  <c:v>60.900304590000005</c:v>
                </c:pt>
                <c:pt idx="6603">
                  <c:v>44.783759468900001</c:v>
                </c:pt>
                <c:pt idx="6604">
                  <c:v>17.1781921995</c:v>
                </c:pt>
                <c:pt idx="6605">
                  <c:v>8.5082355624999995</c:v>
                </c:pt>
                <c:pt idx="6606">
                  <c:v>7.5508170474999998</c:v>
                </c:pt>
                <c:pt idx="6607">
                  <c:v>25.954528653399997</c:v>
                </c:pt>
                <c:pt idx="6608">
                  <c:v>23.082273069750002</c:v>
                </c:pt>
                <c:pt idx="6609">
                  <c:v>11.540060898613477</c:v>
                </c:pt>
                <c:pt idx="6610">
                  <c:v>8.5614254800000005</c:v>
                </c:pt>
                <c:pt idx="6611">
                  <c:v>7.0189178725000003</c:v>
                </c:pt>
                <c:pt idx="6612">
                  <c:v>5.9019296050000003</c:v>
                </c:pt>
                <c:pt idx="6613">
                  <c:v>5.6891699350000007</c:v>
                </c:pt>
                <c:pt idx="6614">
                  <c:v>47.283685570453912</c:v>
                </c:pt>
                <c:pt idx="6615">
                  <c:v>39.571147545302431</c:v>
                </c:pt>
                <c:pt idx="6616">
                  <c:v>7.7635767175000003</c:v>
                </c:pt>
                <c:pt idx="6617">
                  <c:v>8.9869448199999997</c:v>
                </c:pt>
                <c:pt idx="6618">
                  <c:v>6.8593481200000008</c:v>
                </c:pt>
                <c:pt idx="6619">
                  <c:v>28.507644707799997</c:v>
                </c:pt>
                <c:pt idx="6620">
                  <c:v>30.741621225750002</c:v>
                </c:pt>
                <c:pt idx="6621">
                  <c:v>16.327153515500001</c:v>
                </c:pt>
                <c:pt idx="6622">
                  <c:v>6.4338287800000007</c:v>
                </c:pt>
                <c:pt idx="6623">
                  <c:v>22.922703338799998</c:v>
                </c:pt>
                <c:pt idx="6624">
                  <c:v>27.124706775</c:v>
                </c:pt>
                <c:pt idx="6625">
                  <c:v>49.464472273750005</c:v>
                </c:pt>
                <c:pt idx="6626">
                  <c:v>19.146219156250002</c:v>
                </c:pt>
                <c:pt idx="6627">
                  <c:v>9.6252238626134758</c:v>
                </c:pt>
                <c:pt idx="6628">
                  <c:v>17.497331677386523</c:v>
                </c:pt>
                <c:pt idx="6629">
                  <c:v>11.008161722000001</c:v>
                </c:pt>
                <c:pt idx="6630">
                  <c:v>10.316692792386524</c:v>
                </c:pt>
                <c:pt idx="6631">
                  <c:v>30.316101835000001</c:v>
                </c:pt>
                <c:pt idx="6632">
                  <c:v>23.401412598999997</c:v>
                </c:pt>
                <c:pt idx="6633">
                  <c:v>20.529157017750002</c:v>
                </c:pt>
                <c:pt idx="6634">
                  <c:v>58.134428803236489</c:v>
                </c:pt>
                <c:pt idx="6635">
                  <c:v>31.486280074250001</c:v>
                </c:pt>
                <c:pt idx="6636">
                  <c:v>16.965432528499999</c:v>
                </c:pt>
                <c:pt idx="6637">
                  <c:v>16.593103104250002</c:v>
                </c:pt>
                <c:pt idx="6638">
                  <c:v>10.47626251</c:v>
                </c:pt>
                <c:pt idx="6639">
                  <c:v>23.880121797226955</c:v>
                </c:pt>
                <c:pt idx="6640">
                  <c:v>16.008014009</c:v>
                </c:pt>
                <c:pt idx="6641">
                  <c:v>17.231382134199997</c:v>
                </c:pt>
                <c:pt idx="6642">
                  <c:v>14.039987029000001</c:v>
                </c:pt>
                <c:pt idx="6643">
                  <c:v>12.976188675613477</c:v>
                </c:pt>
                <c:pt idx="6644">
                  <c:v>46.539026765767481</c:v>
                </c:pt>
                <c:pt idx="6645">
                  <c:v>45.741178031250008</c:v>
                </c:pt>
                <c:pt idx="6646">
                  <c:v>34.41172552669758</c:v>
                </c:pt>
                <c:pt idx="6647">
                  <c:v>8.9869448199999997</c:v>
                </c:pt>
                <c:pt idx="6648">
                  <c:v>16.273963570999999</c:v>
                </c:pt>
                <c:pt idx="6649">
                  <c:v>19.199409042613478</c:v>
                </c:pt>
                <c:pt idx="6650">
                  <c:v>29.199113590697575</c:v>
                </c:pt>
                <c:pt idx="6651">
                  <c:v>37.656310473000005</c:v>
                </c:pt>
                <c:pt idx="6652">
                  <c:v>12.125149993000001</c:v>
                </c:pt>
                <c:pt idx="6653">
                  <c:v>17.33776195275</c:v>
                </c:pt>
                <c:pt idx="6654">
                  <c:v>25.794958899999997</c:v>
                </c:pt>
                <c:pt idx="6655">
                  <c:v>64.198079447069915</c:v>
                </c:pt>
                <c:pt idx="6656">
                  <c:v>16.327153515500001</c:v>
                </c:pt>
                <c:pt idx="6657">
                  <c:v>6.2742590275000003</c:v>
                </c:pt>
                <c:pt idx="6658">
                  <c:v>13.508087852386524</c:v>
                </c:pt>
                <c:pt idx="6659">
                  <c:v>56.591921162386527</c:v>
                </c:pt>
                <c:pt idx="6660">
                  <c:v>20.741916655000001</c:v>
                </c:pt>
                <c:pt idx="6661">
                  <c:v>5.6891699350000007</c:v>
                </c:pt>
                <c:pt idx="6662">
                  <c:v>17.550521594999999</c:v>
                </c:pt>
                <c:pt idx="6663">
                  <c:v>42.337023295250006</c:v>
                </c:pt>
                <c:pt idx="6664">
                  <c:v>39.411577781200002</c:v>
                </c:pt>
                <c:pt idx="6665">
                  <c:v>25.582199204000002</c:v>
                </c:pt>
                <c:pt idx="6666">
                  <c:v>26.858757255999997</c:v>
                </c:pt>
                <c:pt idx="6667">
                  <c:v>23.135462950000001</c:v>
                </c:pt>
                <c:pt idx="6668">
                  <c:v>45.475228411534957</c:v>
                </c:pt>
                <c:pt idx="6669">
                  <c:v>26.486427763000002</c:v>
                </c:pt>
                <c:pt idx="6670">
                  <c:v>12.391099581386523</c:v>
                </c:pt>
                <c:pt idx="6671">
                  <c:v>11.008161722000001</c:v>
                </c:pt>
                <c:pt idx="6672">
                  <c:v>10.476262545386524</c:v>
                </c:pt>
                <c:pt idx="6673">
                  <c:v>12.018770157613476</c:v>
                </c:pt>
                <c:pt idx="6674">
                  <c:v>29.677822823</c:v>
                </c:pt>
                <c:pt idx="6675">
                  <c:v>18.827079649750001</c:v>
                </c:pt>
                <c:pt idx="6676">
                  <c:v>14.199556782</c:v>
                </c:pt>
                <c:pt idx="6677">
                  <c:v>34.358535577773054</c:v>
                </c:pt>
                <c:pt idx="6678">
                  <c:v>21.486575537250001</c:v>
                </c:pt>
                <c:pt idx="6679">
                  <c:v>16.965432528499999</c:v>
                </c:pt>
                <c:pt idx="6680">
                  <c:v>13.61446771025</c:v>
                </c:pt>
                <c:pt idx="6681">
                  <c:v>12.816618944</c:v>
                </c:pt>
                <c:pt idx="6682">
                  <c:v>6.7529682850000006</c:v>
                </c:pt>
                <c:pt idx="6683">
                  <c:v>63.77256004738652</c:v>
                </c:pt>
                <c:pt idx="6684">
                  <c:v>10.1039330875</c:v>
                </c:pt>
                <c:pt idx="6685">
                  <c:v>11.327301228</c:v>
                </c:pt>
                <c:pt idx="6686">
                  <c:v>28.135315256000002</c:v>
                </c:pt>
                <c:pt idx="6687">
                  <c:v>17.12500228175</c:v>
                </c:pt>
                <c:pt idx="6688">
                  <c:v>8.6678053446134768</c:v>
                </c:pt>
                <c:pt idx="6689">
                  <c:v>11.327301228</c:v>
                </c:pt>
                <c:pt idx="6690">
                  <c:v>14.784645876386524</c:v>
                </c:pt>
                <c:pt idx="6691">
                  <c:v>10.689022216</c:v>
                </c:pt>
                <c:pt idx="6692">
                  <c:v>27.55022616075</c:v>
                </c:pt>
                <c:pt idx="6693">
                  <c:v>24.252451260250002</c:v>
                </c:pt>
                <c:pt idx="6694">
                  <c:v>19.89087800475</c:v>
                </c:pt>
                <c:pt idx="6695">
                  <c:v>42.602972854697576</c:v>
                </c:pt>
                <c:pt idx="6696">
                  <c:v>42.283833377500002</c:v>
                </c:pt>
                <c:pt idx="6697">
                  <c:v>7.4976271300000006</c:v>
                </c:pt>
                <c:pt idx="6698">
                  <c:v>6.1146892750000008</c:v>
                </c:pt>
                <c:pt idx="6699">
                  <c:v>51.006979807226955</c:v>
                </c:pt>
                <c:pt idx="6700">
                  <c:v>20.422777149000002</c:v>
                </c:pt>
                <c:pt idx="6701">
                  <c:v>7.7635767175000003</c:v>
                </c:pt>
                <c:pt idx="6702">
                  <c:v>5.3700304300000008</c:v>
                </c:pt>
                <c:pt idx="6703">
                  <c:v>13.295328181613476</c:v>
                </c:pt>
                <c:pt idx="6704">
                  <c:v>11.593250816386524</c:v>
                </c:pt>
                <c:pt idx="6705">
                  <c:v>56.060022021300007</c:v>
                </c:pt>
                <c:pt idx="6706">
                  <c:v>37.018031461000007</c:v>
                </c:pt>
                <c:pt idx="6707">
                  <c:v>24.943920191</c:v>
                </c:pt>
                <c:pt idx="6708">
                  <c:v>18.720699814250001</c:v>
                </c:pt>
                <c:pt idx="6709">
                  <c:v>38.18820964977305</c:v>
                </c:pt>
                <c:pt idx="6710">
                  <c:v>22.869513361773048</c:v>
                </c:pt>
                <c:pt idx="6711">
                  <c:v>15.050595489500001</c:v>
                </c:pt>
                <c:pt idx="6712">
                  <c:v>48.932573062697585</c:v>
                </c:pt>
                <c:pt idx="6713">
                  <c:v>27.390656363226952</c:v>
                </c:pt>
                <c:pt idx="6714">
                  <c:v>23.880121797226955</c:v>
                </c:pt>
                <c:pt idx="6715">
                  <c:v>18.241990524613477</c:v>
                </c:pt>
                <c:pt idx="6716">
                  <c:v>11.752820569386524</c:v>
                </c:pt>
                <c:pt idx="6717">
                  <c:v>10.476262545386524</c:v>
                </c:pt>
                <c:pt idx="6718">
                  <c:v>57.070630421386525</c:v>
                </c:pt>
                <c:pt idx="6719">
                  <c:v>10.689022216</c:v>
                </c:pt>
                <c:pt idx="6720">
                  <c:v>9.4656541096134763</c:v>
                </c:pt>
                <c:pt idx="6721">
                  <c:v>32.709648182500004</c:v>
                </c:pt>
                <c:pt idx="6722">
                  <c:v>11.912390322386523</c:v>
                </c:pt>
                <c:pt idx="6723">
                  <c:v>25.741768915773047</c:v>
                </c:pt>
                <c:pt idx="6724">
                  <c:v>18.50794014325</c:v>
                </c:pt>
                <c:pt idx="6725">
                  <c:v>8.9337549025000005</c:v>
                </c:pt>
                <c:pt idx="6726">
                  <c:v>7.8699565525000006</c:v>
                </c:pt>
                <c:pt idx="6727">
                  <c:v>7.6040069650000008</c:v>
                </c:pt>
                <c:pt idx="6728">
                  <c:v>7.5508170474999998</c:v>
                </c:pt>
                <c:pt idx="6729">
                  <c:v>6.3274489450000004</c:v>
                </c:pt>
                <c:pt idx="6730">
                  <c:v>7.6571968825000001</c:v>
                </c:pt>
                <c:pt idx="6731">
                  <c:v>27.124706844999999</c:v>
                </c:pt>
                <c:pt idx="6732">
                  <c:v>16.327153488613476</c:v>
                </c:pt>
                <c:pt idx="6733">
                  <c:v>12.018770157613476</c:v>
                </c:pt>
                <c:pt idx="6734">
                  <c:v>13.986797111386524</c:v>
                </c:pt>
                <c:pt idx="6735">
                  <c:v>25.5821992288</c:v>
                </c:pt>
                <c:pt idx="6736">
                  <c:v>35.422333963534953</c:v>
                </c:pt>
                <c:pt idx="6737">
                  <c:v>29.51825307</c:v>
                </c:pt>
                <c:pt idx="6738">
                  <c:v>47.549635234750006</c:v>
                </c:pt>
                <c:pt idx="6739">
                  <c:v>20.210017511250001</c:v>
                </c:pt>
                <c:pt idx="6740">
                  <c:v>19.199409074000002</c:v>
                </c:pt>
                <c:pt idx="6741">
                  <c:v>18.348370389999999</c:v>
                </c:pt>
                <c:pt idx="6742">
                  <c:v>11.912390282500001</c:v>
                </c:pt>
                <c:pt idx="6743">
                  <c:v>10.795402015000001</c:v>
                </c:pt>
                <c:pt idx="6744">
                  <c:v>14.146366864386524</c:v>
                </c:pt>
                <c:pt idx="6745">
                  <c:v>7.2316775425000008</c:v>
                </c:pt>
                <c:pt idx="6746">
                  <c:v>6.6997783675000004</c:v>
                </c:pt>
                <c:pt idx="6747">
                  <c:v>24.571590727</c:v>
                </c:pt>
                <c:pt idx="6748">
                  <c:v>23.135463009999999</c:v>
                </c:pt>
                <c:pt idx="6749">
                  <c:v>7.7635767175000003</c:v>
                </c:pt>
                <c:pt idx="6750">
                  <c:v>7.7103868000000011</c:v>
                </c:pt>
                <c:pt idx="6751">
                  <c:v>25.582199186232526</c:v>
                </c:pt>
                <c:pt idx="6752">
                  <c:v>19.146219156250002</c:v>
                </c:pt>
                <c:pt idx="6753">
                  <c:v>7.5508170474999998</c:v>
                </c:pt>
                <c:pt idx="6754">
                  <c:v>34.943624704000001</c:v>
                </c:pt>
                <c:pt idx="6755">
                  <c:v>45.262468699226957</c:v>
                </c:pt>
                <c:pt idx="6756">
                  <c:v>10.369882710000001</c:v>
                </c:pt>
                <c:pt idx="6757">
                  <c:v>9.0401347683865225</c:v>
                </c:pt>
                <c:pt idx="6758">
                  <c:v>43.879530880000004</c:v>
                </c:pt>
                <c:pt idx="6759">
                  <c:v>18.135610718999999</c:v>
                </c:pt>
                <c:pt idx="6760">
                  <c:v>12.7102391085</c:v>
                </c:pt>
                <c:pt idx="6761">
                  <c:v>7.6040069650000008</c:v>
                </c:pt>
                <c:pt idx="6762">
                  <c:v>7.1252977075000006</c:v>
                </c:pt>
                <c:pt idx="6763">
                  <c:v>6.0083094400000006</c:v>
                </c:pt>
                <c:pt idx="6764">
                  <c:v>18.082420801249999</c:v>
                </c:pt>
                <c:pt idx="6765">
                  <c:v>17.284572035</c:v>
                </c:pt>
                <c:pt idx="6766">
                  <c:v>16.912242610749999</c:v>
                </c:pt>
                <c:pt idx="6767">
                  <c:v>8.34866581</c:v>
                </c:pt>
                <c:pt idx="6768">
                  <c:v>8.0295263049999992</c:v>
                </c:pt>
                <c:pt idx="6769">
                  <c:v>6.2742590275000003</c:v>
                </c:pt>
                <c:pt idx="6770">
                  <c:v>23.295032763399998</c:v>
                </c:pt>
                <c:pt idx="6771">
                  <c:v>21.433385619500001</c:v>
                </c:pt>
                <c:pt idx="6772">
                  <c:v>13.454897934613477</c:v>
                </c:pt>
                <c:pt idx="6773">
                  <c:v>35.528713798697581</c:v>
                </c:pt>
                <c:pt idx="6774">
                  <c:v>13.774037463500001</c:v>
                </c:pt>
                <c:pt idx="6775">
                  <c:v>22.337614242999997</c:v>
                </c:pt>
                <c:pt idx="6776">
                  <c:v>31.911799394232528</c:v>
                </c:pt>
                <c:pt idx="6777">
                  <c:v>22.23123438575</c:v>
                </c:pt>
                <c:pt idx="6778">
                  <c:v>9.7316036649999997</c:v>
                </c:pt>
                <c:pt idx="6779">
                  <c:v>8.34866581</c:v>
                </c:pt>
                <c:pt idx="6780">
                  <c:v>41.805124117750005</c:v>
                </c:pt>
                <c:pt idx="6781">
                  <c:v>43.294441785302432</c:v>
                </c:pt>
                <c:pt idx="6782">
                  <c:v>9.9443633350000002</c:v>
                </c:pt>
                <c:pt idx="6783">
                  <c:v>31.060760710697572</c:v>
                </c:pt>
                <c:pt idx="6784">
                  <c:v>26.539617749199998</c:v>
                </c:pt>
                <c:pt idx="6785">
                  <c:v>10.476262545386524</c:v>
                </c:pt>
                <c:pt idx="6786">
                  <c:v>7.8699565525000006</c:v>
                </c:pt>
                <c:pt idx="6787">
                  <c:v>11.912390322386523</c:v>
                </c:pt>
                <c:pt idx="6788">
                  <c:v>29.624632932465051</c:v>
                </c:pt>
                <c:pt idx="6789">
                  <c:v>28.028935420500002</c:v>
                </c:pt>
                <c:pt idx="6790">
                  <c:v>37.018031461000007</c:v>
                </c:pt>
                <c:pt idx="6791">
                  <c:v>26.911947104226954</c:v>
                </c:pt>
                <c:pt idx="6792">
                  <c:v>94.409952742400719</c:v>
                </c:pt>
                <c:pt idx="6793">
                  <c:v>27.7629858586</c:v>
                </c:pt>
                <c:pt idx="6794">
                  <c:v>10.157123039386523</c:v>
                </c:pt>
                <c:pt idx="6795">
                  <c:v>9.093324685999999</c:v>
                </c:pt>
                <c:pt idx="6796">
                  <c:v>11.752820569386524</c:v>
                </c:pt>
                <c:pt idx="6797">
                  <c:v>42.549782937302432</c:v>
                </c:pt>
                <c:pt idx="6798">
                  <c:v>41.166845076465052</c:v>
                </c:pt>
                <c:pt idx="6799">
                  <c:v>27.709795940799999</c:v>
                </c:pt>
                <c:pt idx="6800">
                  <c:v>8.9337549025000005</c:v>
                </c:pt>
                <c:pt idx="6801">
                  <c:v>10.263502839999999</c:v>
                </c:pt>
                <c:pt idx="6802">
                  <c:v>8.1359061399999995</c:v>
                </c:pt>
                <c:pt idx="6803">
                  <c:v>6.5402086150000009</c:v>
                </c:pt>
                <c:pt idx="6804">
                  <c:v>26.858757230000002</c:v>
                </c:pt>
                <c:pt idx="6805">
                  <c:v>15.95482409125</c:v>
                </c:pt>
                <c:pt idx="6806">
                  <c:v>5.5827901000000004</c:v>
                </c:pt>
                <c:pt idx="6807">
                  <c:v>8.5082355624999995</c:v>
                </c:pt>
                <c:pt idx="6808">
                  <c:v>28.61402451575</c:v>
                </c:pt>
                <c:pt idx="6809">
                  <c:v>16.539913159386522</c:v>
                </c:pt>
                <c:pt idx="6810">
                  <c:v>32.496888489302435</c:v>
                </c:pt>
                <c:pt idx="6811">
                  <c:v>11.806010487</c:v>
                </c:pt>
                <c:pt idx="6812">
                  <c:v>11.752820569386524</c:v>
                </c:pt>
                <c:pt idx="6813">
                  <c:v>9.5720339449999994</c:v>
                </c:pt>
                <c:pt idx="6814">
                  <c:v>17.869661101000002</c:v>
                </c:pt>
                <c:pt idx="6815">
                  <c:v>48.187914247750008</c:v>
                </c:pt>
                <c:pt idx="6816">
                  <c:v>23.029083152000002</c:v>
                </c:pt>
                <c:pt idx="6817">
                  <c:v>21.0078662775</c:v>
                </c:pt>
                <c:pt idx="6818">
                  <c:v>16.433533351000001</c:v>
                </c:pt>
                <c:pt idx="6819">
                  <c:v>64.676788722219541</c:v>
                </c:pt>
                <c:pt idx="6820">
                  <c:v>38.986058414613481</c:v>
                </c:pt>
                <c:pt idx="6821">
                  <c:v>18.188800636749999</c:v>
                </c:pt>
                <c:pt idx="6822">
                  <c:v>13.188948346386523</c:v>
                </c:pt>
                <c:pt idx="6823">
                  <c:v>12.603859272999999</c:v>
                </c:pt>
                <c:pt idx="6824">
                  <c:v>15.848444229613477</c:v>
                </c:pt>
                <c:pt idx="6825">
                  <c:v>38.986058477000007</c:v>
                </c:pt>
                <c:pt idx="6826">
                  <c:v>11.486870980999999</c:v>
                </c:pt>
                <c:pt idx="6827">
                  <c:v>43.507201485750002</c:v>
                </c:pt>
                <c:pt idx="6828">
                  <c:v>40.209426521000005</c:v>
                </c:pt>
                <c:pt idx="6829">
                  <c:v>10.901781886613476</c:v>
                </c:pt>
                <c:pt idx="6830">
                  <c:v>13.508087852386524</c:v>
                </c:pt>
                <c:pt idx="6831">
                  <c:v>9.8911734510000002</c:v>
                </c:pt>
                <c:pt idx="6832">
                  <c:v>23.295032740749999</c:v>
                </c:pt>
                <c:pt idx="6833">
                  <c:v>12.763428962500001</c:v>
                </c:pt>
                <c:pt idx="6834">
                  <c:v>8.8805649849999995</c:v>
                </c:pt>
                <c:pt idx="6835">
                  <c:v>7.7635767175000003</c:v>
                </c:pt>
                <c:pt idx="6836">
                  <c:v>35.475523939600002</c:v>
                </c:pt>
                <c:pt idx="6837">
                  <c:v>19.9440679225</c:v>
                </c:pt>
                <c:pt idx="6838">
                  <c:v>16.16758376225</c:v>
                </c:pt>
                <c:pt idx="6839">
                  <c:v>9.1997044900000002</c:v>
                </c:pt>
                <c:pt idx="6840">
                  <c:v>6.8593481200000008</c:v>
                </c:pt>
                <c:pt idx="6841">
                  <c:v>6.0083094400000006</c:v>
                </c:pt>
                <c:pt idx="6842">
                  <c:v>21.16743603075</c:v>
                </c:pt>
                <c:pt idx="6843">
                  <c:v>27.337466516199996</c:v>
                </c:pt>
                <c:pt idx="6844">
                  <c:v>18.348370407999997</c:v>
                </c:pt>
                <c:pt idx="6845">
                  <c:v>7.4444372125000013</c:v>
                </c:pt>
                <c:pt idx="6846">
                  <c:v>6.6997783675000004</c:v>
                </c:pt>
                <c:pt idx="6847">
                  <c:v>44.358240139534956</c:v>
                </c:pt>
                <c:pt idx="6848">
                  <c:v>20.156827560613479</c:v>
                </c:pt>
                <c:pt idx="6849">
                  <c:v>13.720847523</c:v>
                </c:pt>
                <c:pt idx="6850">
                  <c:v>18.720699814250001</c:v>
                </c:pt>
                <c:pt idx="6851">
                  <c:v>28.773594296799999</c:v>
                </c:pt>
                <c:pt idx="6852">
                  <c:v>22.4971839745</c:v>
                </c:pt>
                <c:pt idx="6853">
                  <c:v>17.656901459250001</c:v>
                </c:pt>
                <c:pt idx="6854">
                  <c:v>7.9763363875000008</c:v>
                </c:pt>
                <c:pt idx="6855">
                  <c:v>14.252746699613477</c:v>
                </c:pt>
                <c:pt idx="6856">
                  <c:v>9.093324655</c:v>
                </c:pt>
                <c:pt idx="6857">
                  <c:v>8.4550456450000002</c:v>
                </c:pt>
                <c:pt idx="6858">
                  <c:v>7.2316775425000008</c:v>
                </c:pt>
                <c:pt idx="6859">
                  <c:v>5.5296001825000003</c:v>
                </c:pt>
                <c:pt idx="6860">
                  <c:v>11.220921392613477</c:v>
                </c:pt>
                <c:pt idx="6861">
                  <c:v>10.582642345</c:v>
                </c:pt>
                <c:pt idx="6862">
                  <c:v>7.3380573775000011</c:v>
                </c:pt>
                <c:pt idx="6863">
                  <c:v>12.018770157613476</c:v>
                </c:pt>
                <c:pt idx="6864">
                  <c:v>26.805567312250002</c:v>
                </c:pt>
                <c:pt idx="6865">
                  <c:v>23.667362126773046</c:v>
                </c:pt>
                <c:pt idx="6866">
                  <c:v>21.9120949006</c:v>
                </c:pt>
                <c:pt idx="6867">
                  <c:v>12.763429005000001</c:v>
                </c:pt>
                <c:pt idx="6868">
                  <c:v>10.742212133613476</c:v>
                </c:pt>
                <c:pt idx="6869">
                  <c:v>44.305050181226953</c:v>
                </c:pt>
                <c:pt idx="6870">
                  <c:v>21.699335173000001</c:v>
                </c:pt>
                <c:pt idx="6871">
                  <c:v>24.146071448199997</c:v>
                </c:pt>
                <c:pt idx="6872">
                  <c:v>32.762838100250008</c:v>
                </c:pt>
                <c:pt idx="6873">
                  <c:v>23.933311776999997</c:v>
                </c:pt>
                <c:pt idx="6874">
                  <c:v>35.103194481250007</c:v>
                </c:pt>
                <c:pt idx="6875">
                  <c:v>24.99711010875</c:v>
                </c:pt>
                <c:pt idx="6876">
                  <c:v>18.241990554499999</c:v>
                </c:pt>
                <c:pt idx="6877">
                  <c:v>5.7423598525000008</c:v>
                </c:pt>
                <c:pt idx="6878">
                  <c:v>41.75193413322696</c:v>
                </c:pt>
                <c:pt idx="6879">
                  <c:v>24.99711010875</c:v>
                </c:pt>
                <c:pt idx="6880">
                  <c:v>24.252451221000001</c:v>
                </c:pt>
                <c:pt idx="6881">
                  <c:v>16.220773680000001</c:v>
                </c:pt>
                <c:pt idx="6882">
                  <c:v>11.540060898613477</c:v>
                </c:pt>
                <c:pt idx="6883">
                  <c:v>11.008161722000001</c:v>
                </c:pt>
                <c:pt idx="6884">
                  <c:v>16.965432528499999</c:v>
                </c:pt>
                <c:pt idx="6885">
                  <c:v>11.11454152</c:v>
                </c:pt>
                <c:pt idx="6886">
                  <c:v>6.1678791925000009</c:v>
                </c:pt>
                <c:pt idx="6887">
                  <c:v>9.1997045213865238</c:v>
                </c:pt>
                <c:pt idx="6888">
                  <c:v>14.837835794</c:v>
                </c:pt>
                <c:pt idx="6889">
                  <c:v>17.550521623750001</c:v>
                </c:pt>
                <c:pt idx="6890">
                  <c:v>20.263207448799999</c:v>
                </c:pt>
                <c:pt idx="6891">
                  <c:v>33.188357389000004</c:v>
                </c:pt>
                <c:pt idx="6892">
                  <c:v>20.795106606499999</c:v>
                </c:pt>
                <c:pt idx="6893">
                  <c:v>18.50794014325</c:v>
                </c:pt>
                <c:pt idx="6894">
                  <c:v>40.794515652465051</c:v>
                </c:pt>
                <c:pt idx="6895">
                  <c:v>16.859052692999999</c:v>
                </c:pt>
                <c:pt idx="6896">
                  <c:v>14.305936641000001</c:v>
                </c:pt>
                <c:pt idx="6897">
                  <c:v>26.167288256999999</c:v>
                </c:pt>
                <c:pt idx="6898">
                  <c:v>11.48687100025</c:v>
                </c:pt>
                <c:pt idx="6899">
                  <c:v>60.049265840000004</c:v>
                </c:pt>
                <c:pt idx="6900">
                  <c:v>54.623894295500008</c:v>
                </c:pt>
                <c:pt idx="6901">
                  <c:v>7.8699565525000006</c:v>
                </c:pt>
                <c:pt idx="6902">
                  <c:v>13.348518099386524</c:v>
                </c:pt>
                <c:pt idx="6903">
                  <c:v>9.7847936156134772</c:v>
                </c:pt>
                <c:pt idx="6904">
                  <c:v>39.517957627534955</c:v>
                </c:pt>
                <c:pt idx="6905">
                  <c:v>38.18820968446505</c:v>
                </c:pt>
                <c:pt idx="6906">
                  <c:v>18.561130061</c:v>
                </c:pt>
                <c:pt idx="6907">
                  <c:v>6.8593481200000008</c:v>
                </c:pt>
                <c:pt idx="6908">
                  <c:v>69.091551893902306</c:v>
                </c:pt>
                <c:pt idx="6909">
                  <c:v>16.486723268750001</c:v>
                </c:pt>
                <c:pt idx="6910">
                  <c:v>13.720847545750001</c:v>
                </c:pt>
                <c:pt idx="6911">
                  <c:v>7.5508170474999998</c:v>
                </c:pt>
                <c:pt idx="6912">
                  <c:v>7.1252977075000006</c:v>
                </c:pt>
                <c:pt idx="6913">
                  <c:v>6.4870186975000008</c:v>
                </c:pt>
                <c:pt idx="6914">
                  <c:v>5.8487396875000002</c:v>
                </c:pt>
                <c:pt idx="6915">
                  <c:v>5.5827901000000004</c:v>
                </c:pt>
                <c:pt idx="6916">
                  <c:v>43.773151074500007</c:v>
                </c:pt>
                <c:pt idx="6917">
                  <c:v>35.63509360177305</c:v>
                </c:pt>
                <c:pt idx="6918">
                  <c:v>29.943772411226956</c:v>
                </c:pt>
                <c:pt idx="6919">
                  <c:v>18.029230883499999</c:v>
                </c:pt>
                <c:pt idx="6920">
                  <c:v>15.476114831499999</c:v>
                </c:pt>
                <c:pt idx="6921">
                  <c:v>5.2636505950000005</c:v>
                </c:pt>
                <c:pt idx="6922">
                  <c:v>8.667805314999999</c:v>
                </c:pt>
                <c:pt idx="6923">
                  <c:v>11.008161722000001</c:v>
                </c:pt>
                <c:pt idx="6924">
                  <c:v>42.124263595534956</c:v>
                </c:pt>
                <c:pt idx="6925">
                  <c:v>12.710239087386524</c:v>
                </c:pt>
                <c:pt idx="6926">
                  <c:v>29.252303556999998</c:v>
                </c:pt>
                <c:pt idx="6927">
                  <c:v>27.124706844999999</c:v>
                </c:pt>
                <c:pt idx="6928">
                  <c:v>23.560982352399996</c:v>
                </c:pt>
                <c:pt idx="6929">
                  <c:v>21.433385640399997</c:v>
                </c:pt>
                <c:pt idx="6930">
                  <c:v>21.9120949006</c:v>
                </c:pt>
                <c:pt idx="6931">
                  <c:v>18.348370389999999</c:v>
                </c:pt>
                <c:pt idx="6932">
                  <c:v>8.5082355624999995</c:v>
                </c:pt>
                <c:pt idx="6933">
                  <c:v>10.901781850000001</c:v>
                </c:pt>
                <c:pt idx="6934">
                  <c:v>6.3806388625000006</c:v>
                </c:pt>
                <c:pt idx="6935">
                  <c:v>29.996962329000002</c:v>
                </c:pt>
                <c:pt idx="6936">
                  <c:v>8.2422859749999997</c:v>
                </c:pt>
                <c:pt idx="6937">
                  <c:v>8.0827162225000002</c:v>
                </c:pt>
                <c:pt idx="6938">
                  <c:v>13.295328181613476</c:v>
                </c:pt>
                <c:pt idx="6939">
                  <c:v>57.762099417780462</c:v>
                </c:pt>
                <c:pt idx="6940">
                  <c:v>40.581756009500005</c:v>
                </c:pt>
                <c:pt idx="6941">
                  <c:v>27.390656363226952</c:v>
                </c:pt>
                <c:pt idx="6942">
                  <c:v>26.965137065500002</c:v>
                </c:pt>
                <c:pt idx="6943">
                  <c:v>7.4444372125000013</c:v>
                </c:pt>
                <c:pt idx="6944">
                  <c:v>24.039691612599999</c:v>
                </c:pt>
                <c:pt idx="6945">
                  <c:v>19.89087800475</c:v>
                </c:pt>
                <c:pt idx="6946">
                  <c:v>11.752820569386524</c:v>
                </c:pt>
                <c:pt idx="6947">
                  <c:v>10.954971804386524</c:v>
                </c:pt>
                <c:pt idx="6948">
                  <c:v>10.742212133613476</c:v>
                </c:pt>
                <c:pt idx="6949">
                  <c:v>14.039987029000001</c:v>
                </c:pt>
                <c:pt idx="6950">
                  <c:v>10.210312956999999</c:v>
                </c:pt>
                <c:pt idx="6951">
                  <c:v>47.017736025302426</c:v>
                </c:pt>
                <c:pt idx="6952">
                  <c:v>34.411725550500002</c:v>
                </c:pt>
                <c:pt idx="6953">
                  <c:v>17.23138211725</c:v>
                </c:pt>
                <c:pt idx="6954">
                  <c:v>6.0614993575000007</c:v>
                </c:pt>
                <c:pt idx="6955">
                  <c:v>5.9019296050000003</c:v>
                </c:pt>
                <c:pt idx="6956">
                  <c:v>6.5933985325000002</c:v>
                </c:pt>
                <c:pt idx="6957">
                  <c:v>23.295032740749999</c:v>
                </c:pt>
                <c:pt idx="6958">
                  <c:v>6.0614993575000007</c:v>
                </c:pt>
                <c:pt idx="6959">
                  <c:v>5.9551195225000004</c:v>
                </c:pt>
                <c:pt idx="6960">
                  <c:v>5.7423598525000008</c:v>
                </c:pt>
                <c:pt idx="6961">
                  <c:v>25.316249639799999</c:v>
                </c:pt>
                <c:pt idx="6962">
                  <c:v>21.114246133599998</c:v>
                </c:pt>
                <c:pt idx="6963">
                  <c:v>19.678118352999999</c:v>
                </c:pt>
                <c:pt idx="6964">
                  <c:v>21.0078662775</c:v>
                </c:pt>
                <c:pt idx="6965">
                  <c:v>16.699482912386525</c:v>
                </c:pt>
                <c:pt idx="6966">
                  <c:v>10.742212133613476</c:v>
                </c:pt>
                <c:pt idx="6967">
                  <c:v>9.5188439949999992</c:v>
                </c:pt>
                <c:pt idx="6968">
                  <c:v>49.570852075534958</c:v>
                </c:pt>
                <c:pt idx="6969">
                  <c:v>14.465506370386523</c:v>
                </c:pt>
                <c:pt idx="6970">
                  <c:v>14.039987029000001</c:v>
                </c:pt>
                <c:pt idx="6971">
                  <c:v>33.081977584000008</c:v>
                </c:pt>
                <c:pt idx="6972">
                  <c:v>46.645406633000007</c:v>
                </c:pt>
                <c:pt idx="6973">
                  <c:v>32.230938953799999</c:v>
                </c:pt>
                <c:pt idx="6974">
                  <c:v>31.00757076477305</c:v>
                </c:pt>
                <c:pt idx="6975">
                  <c:v>27.922555611999996</c:v>
                </c:pt>
                <c:pt idx="6976">
                  <c:v>23.880121836000001</c:v>
                </c:pt>
                <c:pt idx="6977">
                  <c:v>7.3912472950000003</c:v>
                </c:pt>
                <c:pt idx="6978">
                  <c:v>52.389917666453911</c:v>
                </c:pt>
                <c:pt idx="6979">
                  <c:v>33.188357389000004</c:v>
                </c:pt>
                <c:pt idx="6980">
                  <c:v>19.093029257199998</c:v>
                </c:pt>
                <c:pt idx="6981">
                  <c:v>9.8379835</c:v>
                </c:pt>
                <c:pt idx="6982">
                  <c:v>16.008013982613477</c:v>
                </c:pt>
                <c:pt idx="6983">
                  <c:v>15.795254312000001</c:v>
                </c:pt>
                <c:pt idx="6984">
                  <c:v>84.303868329571344</c:v>
                </c:pt>
                <c:pt idx="6985">
                  <c:v>24.199261303226955</c:v>
                </c:pt>
                <c:pt idx="6986">
                  <c:v>9.3060843250000005</c:v>
                </c:pt>
                <c:pt idx="6987">
                  <c:v>6.6465884500000003</c:v>
                </c:pt>
                <c:pt idx="6988">
                  <c:v>27.709795940799999</c:v>
                </c:pt>
                <c:pt idx="6989">
                  <c:v>24.784350461799999</c:v>
                </c:pt>
                <c:pt idx="6990">
                  <c:v>22.816323444000002</c:v>
                </c:pt>
                <c:pt idx="6991">
                  <c:v>24.943920215199999</c:v>
                </c:pt>
                <c:pt idx="6992">
                  <c:v>23.826931941399998</c:v>
                </c:pt>
                <c:pt idx="6993">
                  <c:v>38.347779437767478</c:v>
                </c:pt>
                <c:pt idx="6994">
                  <c:v>11.008161722000001</c:v>
                </c:pt>
                <c:pt idx="6995">
                  <c:v>11.380491145613476</c:v>
                </c:pt>
                <c:pt idx="6996">
                  <c:v>35.422333963534953</c:v>
                </c:pt>
                <c:pt idx="6997">
                  <c:v>32.124559035773053</c:v>
                </c:pt>
                <c:pt idx="6998">
                  <c:v>6.1146892750000008</c:v>
                </c:pt>
                <c:pt idx="6999">
                  <c:v>5.3168405125000007</c:v>
                </c:pt>
                <c:pt idx="7000">
                  <c:v>31.167140517773049</c:v>
                </c:pt>
                <c:pt idx="7001">
                  <c:v>6.5933985325000002</c:v>
                </c:pt>
                <c:pt idx="7002">
                  <c:v>6.5402086150000009</c:v>
                </c:pt>
                <c:pt idx="7003">
                  <c:v>7.1784876250000007</c:v>
                </c:pt>
                <c:pt idx="7004">
                  <c:v>35.688283519226957</c:v>
                </c:pt>
                <c:pt idx="7005">
                  <c:v>10.210312956999999</c:v>
                </c:pt>
                <c:pt idx="7006">
                  <c:v>9.9975532863865233</c:v>
                </c:pt>
                <c:pt idx="7007">
                  <c:v>37.390360884773052</c:v>
                </c:pt>
                <c:pt idx="7008">
                  <c:v>17.018622446249999</c:v>
                </c:pt>
                <c:pt idx="7009">
                  <c:v>9.6784137475000005</c:v>
                </c:pt>
                <c:pt idx="7010">
                  <c:v>13.295328181613476</c:v>
                </c:pt>
                <c:pt idx="7011">
                  <c:v>35.209574292465057</c:v>
                </c:pt>
                <c:pt idx="7012">
                  <c:v>18.986649371999999</c:v>
                </c:pt>
                <c:pt idx="7013">
                  <c:v>22.975893234250002</c:v>
                </c:pt>
                <c:pt idx="7014">
                  <c:v>72.442516627000003</c:v>
                </c:pt>
                <c:pt idx="7015">
                  <c:v>29.677822870749999</c:v>
                </c:pt>
                <c:pt idx="7016">
                  <c:v>24.252451283799999</c:v>
                </c:pt>
                <c:pt idx="7017">
                  <c:v>31.699039723534955</c:v>
                </c:pt>
                <c:pt idx="7018">
                  <c:v>19.412168763999997</c:v>
                </c:pt>
                <c:pt idx="7019">
                  <c:v>30.262911945302427</c:v>
                </c:pt>
                <c:pt idx="7020">
                  <c:v>8.0827162225000002</c:v>
                </c:pt>
                <c:pt idx="7021">
                  <c:v>33.720256619750003</c:v>
                </c:pt>
                <c:pt idx="7022">
                  <c:v>22.922703338799998</c:v>
                </c:pt>
                <c:pt idx="7023">
                  <c:v>9.2528944074999995</c:v>
                </c:pt>
                <c:pt idx="7024">
                  <c:v>8.9869448199999997</c:v>
                </c:pt>
                <c:pt idx="7025">
                  <c:v>7.9763364150000013</c:v>
                </c:pt>
                <c:pt idx="7026">
                  <c:v>6.8593481200000008</c:v>
                </c:pt>
                <c:pt idx="7027">
                  <c:v>13.45489789</c:v>
                </c:pt>
                <c:pt idx="7028">
                  <c:v>42.602972854697576</c:v>
                </c:pt>
                <c:pt idx="7029">
                  <c:v>41.539174529000007</c:v>
                </c:pt>
                <c:pt idx="7030">
                  <c:v>28.773594296799999</c:v>
                </c:pt>
                <c:pt idx="7031">
                  <c:v>16.433533351000001</c:v>
                </c:pt>
                <c:pt idx="7032">
                  <c:v>27.975745529799998</c:v>
                </c:pt>
                <c:pt idx="7033">
                  <c:v>26.592807666999999</c:v>
                </c:pt>
                <c:pt idx="7034">
                  <c:v>13.029378593386523</c:v>
                </c:pt>
                <c:pt idx="7035">
                  <c:v>11.540060898613477</c:v>
                </c:pt>
                <c:pt idx="7036">
                  <c:v>10.316692792386524</c:v>
                </c:pt>
                <c:pt idx="7037">
                  <c:v>35.209574292465057</c:v>
                </c:pt>
                <c:pt idx="7038">
                  <c:v>20.8482965446</c:v>
                </c:pt>
                <c:pt idx="7039">
                  <c:v>42.868922404226957</c:v>
                </c:pt>
                <c:pt idx="7040">
                  <c:v>29.3586833926</c:v>
                </c:pt>
                <c:pt idx="7041">
                  <c:v>35.954233165250002</c:v>
                </c:pt>
                <c:pt idx="7042">
                  <c:v>16.912242610749999</c:v>
                </c:pt>
                <c:pt idx="7043">
                  <c:v>7.7635767175000003</c:v>
                </c:pt>
                <c:pt idx="7044">
                  <c:v>57.336580009453911</c:v>
                </c:pt>
                <c:pt idx="7045">
                  <c:v>57.070630512000008</c:v>
                </c:pt>
                <c:pt idx="7046">
                  <c:v>20.475967100000002</c:v>
                </c:pt>
                <c:pt idx="7047">
                  <c:v>20.156827593500001</c:v>
                </c:pt>
                <c:pt idx="7048">
                  <c:v>15.529304749249999</c:v>
                </c:pt>
                <c:pt idx="7049">
                  <c:v>7.6571968825000001</c:v>
                </c:pt>
                <c:pt idx="7050">
                  <c:v>7.4976271300000006</c:v>
                </c:pt>
                <c:pt idx="7051">
                  <c:v>6.4338287800000007</c:v>
                </c:pt>
                <c:pt idx="7052">
                  <c:v>5.7955497700000009</c:v>
                </c:pt>
                <c:pt idx="7053">
                  <c:v>40.688135780000003</c:v>
                </c:pt>
                <c:pt idx="7054">
                  <c:v>23.241842785226954</c:v>
                </c:pt>
                <c:pt idx="7055">
                  <c:v>16.380343433250001</c:v>
                </c:pt>
                <c:pt idx="7056">
                  <c:v>13.720847523</c:v>
                </c:pt>
                <c:pt idx="7057">
                  <c:v>18.773889701386523</c:v>
                </c:pt>
                <c:pt idx="7058">
                  <c:v>37.549930697750007</c:v>
                </c:pt>
                <c:pt idx="7059">
                  <c:v>98.611956119000013</c:v>
                </c:pt>
                <c:pt idx="7060">
                  <c:v>10.68902218</c:v>
                </c:pt>
                <c:pt idx="7061">
                  <c:v>9.9975532524999995</c:v>
                </c:pt>
                <c:pt idx="7062">
                  <c:v>8.2954758924999989</c:v>
                </c:pt>
                <c:pt idx="7063">
                  <c:v>7.2848674600000001</c:v>
                </c:pt>
                <c:pt idx="7064">
                  <c:v>18.880269567500001</c:v>
                </c:pt>
                <c:pt idx="7065">
                  <c:v>10.47626251</c:v>
                </c:pt>
                <c:pt idx="7066">
                  <c:v>5.7955497700000009</c:v>
                </c:pt>
                <c:pt idx="7067">
                  <c:v>18.029230901199998</c:v>
                </c:pt>
                <c:pt idx="7068">
                  <c:v>17.1781921995</c:v>
                </c:pt>
                <c:pt idx="7069">
                  <c:v>11.167731437500001</c:v>
                </c:pt>
                <c:pt idx="7070">
                  <c:v>7.6571968825000001</c:v>
                </c:pt>
                <c:pt idx="7071">
                  <c:v>21.858904982799999</c:v>
                </c:pt>
                <c:pt idx="7072">
                  <c:v>17.816471212500002</c:v>
                </c:pt>
                <c:pt idx="7073">
                  <c:v>15.263355135386522</c:v>
                </c:pt>
                <c:pt idx="7074">
                  <c:v>19.199409074000002</c:v>
                </c:pt>
                <c:pt idx="7075">
                  <c:v>7.1252977075000006</c:v>
                </c:pt>
                <c:pt idx="7076">
                  <c:v>25.156679886399996</c:v>
                </c:pt>
                <c:pt idx="7077">
                  <c:v>20.582346955599998</c:v>
                </c:pt>
                <c:pt idx="7078">
                  <c:v>18.188800654600001</c:v>
                </c:pt>
                <c:pt idx="7079">
                  <c:v>37.496740720000005</c:v>
                </c:pt>
                <c:pt idx="7080">
                  <c:v>13.5612777925</c:v>
                </c:pt>
                <c:pt idx="7081">
                  <c:v>19.67811830161348</c:v>
                </c:pt>
                <c:pt idx="7082">
                  <c:v>13.082568511</c:v>
                </c:pt>
                <c:pt idx="7083">
                  <c:v>21.114246113</c:v>
                </c:pt>
                <c:pt idx="7084">
                  <c:v>18.029230883499999</c:v>
                </c:pt>
                <c:pt idx="7085">
                  <c:v>6.3806388625000006</c:v>
                </c:pt>
                <c:pt idx="7086">
                  <c:v>5.5827901000000004</c:v>
                </c:pt>
                <c:pt idx="7087">
                  <c:v>14.359126558750001</c:v>
                </c:pt>
                <c:pt idx="7088">
                  <c:v>5.9551195225000004</c:v>
                </c:pt>
                <c:pt idx="7089">
                  <c:v>5.9551195225000004</c:v>
                </c:pt>
                <c:pt idx="7090">
                  <c:v>23.933311715000002</c:v>
                </c:pt>
                <c:pt idx="7091">
                  <c:v>9.6252238299999995</c:v>
                </c:pt>
                <c:pt idx="7092">
                  <c:v>8.34866581</c:v>
                </c:pt>
                <c:pt idx="7093">
                  <c:v>45.315658689250007</c:v>
                </c:pt>
                <c:pt idx="7094">
                  <c:v>17.816471212500002</c:v>
                </c:pt>
                <c:pt idx="7095">
                  <c:v>13.56127777</c:v>
                </c:pt>
                <c:pt idx="7096">
                  <c:v>12.337909663613477</c:v>
                </c:pt>
                <c:pt idx="7097">
                  <c:v>10.795402051386523</c:v>
                </c:pt>
                <c:pt idx="7098">
                  <c:v>11.167731437500001</c:v>
                </c:pt>
                <c:pt idx="7099">
                  <c:v>7.1252977075000006</c:v>
                </c:pt>
                <c:pt idx="7100">
                  <c:v>6.8593481200000008</c:v>
                </c:pt>
                <c:pt idx="7101">
                  <c:v>6.0614993575000007</c:v>
                </c:pt>
                <c:pt idx="7102">
                  <c:v>11.806010487</c:v>
                </c:pt>
                <c:pt idx="7103">
                  <c:v>9.1997045213865238</c:v>
                </c:pt>
                <c:pt idx="7104">
                  <c:v>43.879530910000007</c:v>
                </c:pt>
                <c:pt idx="7105">
                  <c:v>18.61431997875</c:v>
                </c:pt>
                <c:pt idx="7106">
                  <c:v>8.667805314999999</c:v>
                </c:pt>
                <c:pt idx="7107">
                  <c:v>32.390508676000003</c:v>
                </c:pt>
                <c:pt idx="7108">
                  <c:v>37.230791165767478</c:v>
                </c:pt>
                <c:pt idx="7109">
                  <c:v>17.125002253613477</c:v>
                </c:pt>
                <c:pt idx="7110">
                  <c:v>15.316545052999999</c:v>
                </c:pt>
                <c:pt idx="7111">
                  <c:v>13.986797111386524</c:v>
                </c:pt>
                <c:pt idx="7112">
                  <c:v>12.284719746</c:v>
                </c:pt>
                <c:pt idx="7113">
                  <c:v>18.880269585999997</c:v>
                </c:pt>
                <c:pt idx="7114">
                  <c:v>6.1146892750000008</c:v>
                </c:pt>
                <c:pt idx="7115">
                  <c:v>13.401708017000001</c:v>
                </c:pt>
                <c:pt idx="7116">
                  <c:v>23.933311715000002</c:v>
                </c:pt>
                <c:pt idx="7117">
                  <c:v>17.018622446249999</c:v>
                </c:pt>
                <c:pt idx="7118">
                  <c:v>21.327005749226952</c:v>
                </c:pt>
                <c:pt idx="7119">
                  <c:v>11.806010487</c:v>
                </c:pt>
                <c:pt idx="7120">
                  <c:v>10.795402051386523</c:v>
                </c:pt>
                <c:pt idx="7121">
                  <c:v>9.7316036980000007</c:v>
                </c:pt>
                <c:pt idx="7122">
                  <c:v>8.8273750976134764</c:v>
                </c:pt>
                <c:pt idx="7123">
                  <c:v>22.975893197000001</c:v>
                </c:pt>
                <c:pt idx="7124">
                  <c:v>15.901634147386524</c:v>
                </c:pt>
                <c:pt idx="7125">
                  <c:v>11.167731475</c:v>
                </c:pt>
                <c:pt idx="7126">
                  <c:v>10.635832298386523</c:v>
                </c:pt>
                <c:pt idx="7127">
                  <c:v>20.263207429000001</c:v>
                </c:pt>
                <c:pt idx="7128">
                  <c:v>12.763429005000001</c:v>
                </c:pt>
                <c:pt idx="7129">
                  <c:v>7.8167666350000014</c:v>
                </c:pt>
                <c:pt idx="7130">
                  <c:v>8.8273750675000002</c:v>
                </c:pt>
                <c:pt idx="7131">
                  <c:v>7.0189178725000003</c:v>
                </c:pt>
                <c:pt idx="7132">
                  <c:v>5.7423598525000008</c:v>
                </c:pt>
                <c:pt idx="7133">
                  <c:v>22.018474714749999</c:v>
                </c:pt>
                <c:pt idx="7134">
                  <c:v>16.593103104250002</c:v>
                </c:pt>
                <c:pt idx="7135">
                  <c:v>5.7423598525000008</c:v>
                </c:pt>
                <c:pt idx="7136">
                  <c:v>13.188948346386523</c:v>
                </c:pt>
                <c:pt idx="7137">
                  <c:v>10.635832298386523</c:v>
                </c:pt>
                <c:pt idx="7138">
                  <c:v>15.529304749249999</c:v>
                </c:pt>
                <c:pt idx="7139">
                  <c:v>53.081386644465056</c:v>
                </c:pt>
                <c:pt idx="7140">
                  <c:v>41.592364446750004</c:v>
                </c:pt>
                <c:pt idx="7141">
                  <c:v>40.156236667500004</c:v>
                </c:pt>
                <c:pt idx="7142">
                  <c:v>26.380047995799998</c:v>
                </c:pt>
                <c:pt idx="7143">
                  <c:v>27.39065638846505</c:v>
                </c:pt>
                <c:pt idx="7144">
                  <c:v>17.763281294750001</c:v>
                </c:pt>
                <c:pt idx="7145">
                  <c:v>16.859052692999999</c:v>
                </c:pt>
                <c:pt idx="7146">
                  <c:v>16.380343433250001</c:v>
                </c:pt>
                <c:pt idx="7147">
                  <c:v>10.9549717675</c:v>
                </c:pt>
                <c:pt idx="7148">
                  <c:v>7.3380573775000011</c:v>
                </c:pt>
                <c:pt idx="7149">
                  <c:v>17.33776195275</c:v>
                </c:pt>
                <c:pt idx="7150">
                  <c:v>7.8699565525000006</c:v>
                </c:pt>
                <c:pt idx="7151">
                  <c:v>7.7103868000000011</c:v>
                </c:pt>
                <c:pt idx="7152">
                  <c:v>5.6359800175000005</c:v>
                </c:pt>
                <c:pt idx="7153">
                  <c:v>12.497479416613476</c:v>
                </c:pt>
                <c:pt idx="7154">
                  <c:v>30.422481698232524</c:v>
                </c:pt>
                <c:pt idx="7155">
                  <c:v>15.050595489500001</c:v>
                </c:pt>
                <c:pt idx="7156">
                  <c:v>32.230938871000006</c:v>
                </c:pt>
                <c:pt idx="7157">
                  <c:v>59.676936387000005</c:v>
                </c:pt>
                <c:pt idx="7158">
                  <c:v>14.25274672325</c:v>
                </c:pt>
                <c:pt idx="7159">
                  <c:v>32.230938900465055</c:v>
                </c:pt>
                <c:pt idx="7160">
                  <c:v>14.465506394249999</c:v>
                </c:pt>
                <c:pt idx="7161">
                  <c:v>11.327301228</c:v>
                </c:pt>
                <c:pt idx="7162">
                  <c:v>10.635832298386523</c:v>
                </c:pt>
                <c:pt idx="7163">
                  <c:v>27.337466516199996</c:v>
                </c:pt>
                <c:pt idx="7164">
                  <c:v>14.731455983</c:v>
                </c:pt>
                <c:pt idx="7165">
                  <c:v>13.5612777925</c:v>
                </c:pt>
                <c:pt idx="7166">
                  <c:v>7.6571968825000001</c:v>
                </c:pt>
                <c:pt idx="7167">
                  <c:v>7.0189178725000003</c:v>
                </c:pt>
                <c:pt idx="7168">
                  <c:v>24.890730232999999</c:v>
                </c:pt>
                <c:pt idx="7169">
                  <c:v>18.6675098965</c:v>
                </c:pt>
                <c:pt idx="7170">
                  <c:v>6.5933985325000002</c:v>
                </c:pt>
                <c:pt idx="7171">
                  <c:v>14.146366864386524</c:v>
                </c:pt>
                <c:pt idx="7172">
                  <c:v>48.347483954800005</c:v>
                </c:pt>
                <c:pt idx="7173">
                  <c:v>20.369587284399998</c:v>
                </c:pt>
                <c:pt idx="7174">
                  <c:v>24.677970626199997</c:v>
                </c:pt>
                <c:pt idx="7175">
                  <c:v>23.082273092199998</c:v>
                </c:pt>
                <c:pt idx="7176">
                  <c:v>61.325823873600001</c:v>
                </c:pt>
                <c:pt idx="7177">
                  <c:v>29.145923646226954</c:v>
                </c:pt>
                <c:pt idx="7178">
                  <c:v>17.071812363999999</c:v>
                </c:pt>
                <c:pt idx="7179">
                  <c:v>11.11454152</c:v>
                </c:pt>
                <c:pt idx="7180">
                  <c:v>10.1039330875</c:v>
                </c:pt>
                <c:pt idx="7181">
                  <c:v>21.646145290500002</c:v>
                </c:pt>
                <c:pt idx="7182">
                  <c:v>16.327153515500001</c:v>
                </c:pt>
                <c:pt idx="7183">
                  <c:v>13.508087852386524</c:v>
                </c:pt>
                <c:pt idx="7184">
                  <c:v>13.29532820375</c:v>
                </c:pt>
                <c:pt idx="7185">
                  <c:v>10.050743204</c:v>
                </c:pt>
                <c:pt idx="7186">
                  <c:v>16.539913186500002</c:v>
                </c:pt>
                <c:pt idx="7187">
                  <c:v>6.8593481200000008</c:v>
                </c:pt>
                <c:pt idx="7188">
                  <c:v>12.816618944</c:v>
                </c:pt>
                <c:pt idx="7189">
                  <c:v>5.3168405125000007</c:v>
                </c:pt>
                <c:pt idx="7190">
                  <c:v>28.6672144335</c:v>
                </c:pt>
                <c:pt idx="7191">
                  <c:v>21.06105619525</c:v>
                </c:pt>
                <c:pt idx="7192">
                  <c:v>10.7422120975</c:v>
                </c:pt>
                <c:pt idx="7193">
                  <c:v>18.082420771773048</c:v>
                </c:pt>
                <c:pt idx="7194">
                  <c:v>33.667066734400002</c:v>
                </c:pt>
                <c:pt idx="7195">
                  <c:v>11.593250816386524</c:v>
                </c:pt>
                <c:pt idx="7196">
                  <c:v>8.4550456739999991</c:v>
                </c:pt>
                <c:pt idx="7197">
                  <c:v>14.465506370386523</c:v>
                </c:pt>
                <c:pt idx="7198">
                  <c:v>34.358535632750005</c:v>
                </c:pt>
                <c:pt idx="7199">
                  <c:v>12.444289519750001</c:v>
                </c:pt>
                <c:pt idx="7200">
                  <c:v>7.2848674600000001</c:v>
                </c:pt>
                <c:pt idx="7201">
                  <c:v>6.9657279550000002</c:v>
                </c:pt>
                <c:pt idx="7202">
                  <c:v>5.5296001825000003</c:v>
                </c:pt>
                <c:pt idx="7203">
                  <c:v>8.0827162225000002</c:v>
                </c:pt>
                <c:pt idx="7204">
                  <c:v>16.273963597750001</c:v>
                </c:pt>
                <c:pt idx="7205">
                  <c:v>41.592364380226961</c:v>
                </c:pt>
                <c:pt idx="7206">
                  <c:v>27.869365622226955</c:v>
                </c:pt>
                <c:pt idx="7207">
                  <c:v>42.602972816159571</c:v>
                </c:pt>
                <c:pt idx="7208">
                  <c:v>21.699335229399995</c:v>
                </c:pt>
                <c:pt idx="7209">
                  <c:v>51.538878983840434</c:v>
                </c:pt>
                <c:pt idx="7210">
                  <c:v>14.305936617386523</c:v>
                </c:pt>
                <c:pt idx="7211">
                  <c:v>44.517809892465053</c:v>
                </c:pt>
                <c:pt idx="7212">
                  <c:v>11.274111310386523</c:v>
                </c:pt>
                <c:pt idx="7213">
                  <c:v>14.67826606525</c:v>
                </c:pt>
                <c:pt idx="7214">
                  <c:v>24.092881468000002</c:v>
                </c:pt>
                <c:pt idx="7215">
                  <c:v>39.305198021200006</c:v>
                </c:pt>
                <c:pt idx="7216">
                  <c:v>38.507349155773049</c:v>
                </c:pt>
                <c:pt idx="7217">
                  <c:v>31.539469941226951</c:v>
                </c:pt>
                <c:pt idx="7218">
                  <c:v>21.114246113</c:v>
                </c:pt>
                <c:pt idx="7219">
                  <c:v>7.0189178725000003</c:v>
                </c:pt>
                <c:pt idx="7220">
                  <c:v>14.67826606525</c:v>
                </c:pt>
                <c:pt idx="7221">
                  <c:v>26.220478242399995</c:v>
                </c:pt>
                <c:pt idx="7222">
                  <c:v>14.14636688775</c:v>
                </c:pt>
                <c:pt idx="7223">
                  <c:v>7.2316775425000008</c:v>
                </c:pt>
                <c:pt idx="7224">
                  <c:v>5.3700304300000008</c:v>
                </c:pt>
                <c:pt idx="7225">
                  <c:v>36.96484157730243</c:v>
                </c:pt>
                <c:pt idx="7226">
                  <c:v>25.848148751</c:v>
                </c:pt>
                <c:pt idx="7227">
                  <c:v>17.1781921995</c:v>
                </c:pt>
                <c:pt idx="7228">
                  <c:v>16.859052665386525</c:v>
                </c:pt>
                <c:pt idx="7229">
                  <c:v>15.848444271399998</c:v>
                </c:pt>
                <c:pt idx="7230">
                  <c:v>7.0721077900000004</c:v>
                </c:pt>
                <c:pt idx="7231">
                  <c:v>6.4338287800000007</c:v>
                </c:pt>
                <c:pt idx="7232">
                  <c:v>6.2742590275000003</c:v>
                </c:pt>
                <c:pt idx="7233">
                  <c:v>5.9019296050000003</c:v>
                </c:pt>
                <c:pt idx="7234">
                  <c:v>24.252451283799999</c:v>
                </c:pt>
                <c:pt idx="7235">
                  <c:v>24.146071448199997</c:v>
                </c:pt>
                <c:pt idx="7236">
                  <c:v>12.444289499</c:v>
                </c:pt>
                <c:pt idx="7237">
                  <c:v>11.008161722000001</c:v>
                </c:pt>
                <c:pt idx="7238">
                  <c:v>8.2422860033865231</c:v>
                </c:pt>
                <c:pt idx="7239">
                  <c:v>12.922998758</c:v>
                </c:pt>
                <c:pt idx="7240">
                  <c:v>10.050743204</c:v>
                </c:pt>
                <c:pt idx="7241">
                  <c:v>10.529452463</c:v>
                </c:pt>
                <c:pt idx="7242">
                  <c:v>10.635832262499999</c:v>
                </c:pt>
                <c:pt idx="7243">
                  <c:v>28.8267842146</c:v>
                </c:pt>
                <c:pt idx="7244">
                  <c:v>23.826931941399998</c:v>
                </c:pt>
                <c:pt idx="7245">
                  <c:v>18.773889732000001</c:v>
                </c:pt>
                <c:pt idx="7246">
                  <c:v>12.284719705000001</c:v>
                </c:pt>
                <c:pt idx="7247">
                  <c:v>7.0189178725000003</c:v>
                </c:pt>
                <c:pt idx="7248">
                  <c:v>6.4338287800000007</c:v>
                </c:pt>
                <c:pt idx="7249">
                  <c:v>5.3168405125000007</c:v>
                </c:pt>
                <c:pt idx="7250">
                  <c:v>27.709795869226955</c:v>
                </c:pt>
                <c:pt idx="7251">
                  <c:v>7.3380573775000011</c:v>
                </c:pt>
                <c:pt idx="7252">
                  <c:v>27.018326939773047</c:v>
                </c:pt>
                <c:pt idx="7253">
                  <c:v>32.762838100250008</c:v>
                </c:pt>
                <c:pt idx="7254">
                  <c:v>46.964546064773053</c:v>
                </c:pt>
                <c:pt idx="7255">
                  <c:v>12.763429005000001</c:v>
                </c:pt>
                <c:pt idx="7256">
                  <c:v>7.7635767443865236</c:v>
                </c:pt>
                <c:pt idx="7257">
                  <c:v>9.6252238626134758</c:v>
                </c:pt>
                <c:pt idx="7258">
                  <c:v>26.380047927773049</c:v>
                </c:pt>
                <c:pt idx="7259">
                  <c:v>29.571443014697575</c:v>
                </c:pt>
                <c:pt idx="7260">
                  <c:v>25.050300009302429</c:v>
                </c:pt>
                <c:pt idx="7261">
                  <c:v>16.008013982613477</c:v>
                </c:pt>
                <c:pt idx="7262">
                  <c:v>18.986649421599999</c:v>
                </c:pt>
                <c:pt idx="7263">
                  <c:v>18.773889750399995</c:v>
                </c:pt>
                <c:pt idx="7264">
                  <c:v>11.220921355</c:v>
                </c:pt>
                <c:pt idx="7265">
                  <c:v>7.6040069650000008</c:v>
                </c:pt>
                <c:pt idx="7266">
                  <c:v>43.134872061500005</c:v>
                </c:pt>
                <c:pt idx="7267">
                  <c:v>38.507349190697575</c:v>
                </c:pt>
                <c:pt idx="7268">
                  <c:v>8.5082355624999995</c:v>
                </c:pt>
                <c:pt idx="7269">
                  <c:v>6.4338287800000007</c:v>
                </c:pt>
                <c:pt idx="7270">
                  <c:v>5.5827901000000004</c:v>
                </c:pt>
                <c:pt idx="7271">
                  <c:v>19.412168744999999</c:v>
                </c:pt>
                <c:pt idx="7272">
                  <c:v>6.5402086150000009</c:v>
                </c:pt>
                <c:pt idx="7273">
                  <c:v>13.188948346386523</c:v>
                </c:pt>
                <c:pt idx="7274">
                  <c:v>22.603563831999999</c:v>
                </c:pt>
                <c:pt idx="7275">
                  <c:v>19.199409074000002</c:v>
                </c:pt>
                <c:pt idx="7276">
                  <c:v>8.8273750675000002</c:v>
                </c:pt>
                <c:pt idx="7277">
                  <c:v>21.220625969199997</c:v>
                </c:pt>
                <c:pt idx="7278">
                  <c:v>29.465063152226953</c:v>
                </c:pt>
                <c:pt idx="7279">
                  <c:v>12.76342902625</c:v>
                </c:pt>
                <c:pt idx="7280">
                  <c:v>34.730865033302429</c:v>
                </c:pt>
                <c:pt idx="7281">
                  <c:v>12.976188675613477</c:v>
                </c:pt>
                <c:pt idx="7282">
                  <c:v>12.231529828386524</c:v>
                </c:pt>
                <c:pt idx="7283">
                  <c:v>39.890287051534955</c:v>
                </c:pt>
                <c:pt idx="7284">
                  <c:v>22.231234407399995</c:v>
                </c:pt>
                <c:pt idx="7285">
                  <c:v>19.412168744999999</c:v>
                </c:pt>
                <c:pt idx="7286">
                  <c:v>8.0827162225000002</c:v>
                </c:pt>
                <c:pt idx="7287">
                  <c:v>31.645849776773051</c:v>
                </c:pt>
                <c:pt idx="7288">
                  <c:v>35.528713766226957</c:v>
                </c:pt>
                <c:pt idx="7289">
                  <c:v>9.5720339125000002</c:v>
                </c:pt>
                <c:pt idx="7290">
                  <c:v>11.167731475</c:v>
                </c:pt>
                <c:pt idx="7291">
                  <c:v>11.061351639613477</c:v>
                </c:pt>
                <c:pt idx="7292">
                  <c:v>8.9337549329999995</c:v>
                </c:pt>
                <c:pt idx="7293">
                  <c:v>42.124263583900003</c:v>
                </c:pt>
                <c:pt idx="7294">
                  <c:v>12.337909663613477</c:v>
                </c:pt>
                <c:pt idx="7295">
                  <c:v>22.6567537498</c:v>
                </c:pt>
                <c:pt idx="7296">
                  <c:v>28.8267842146</c:v>
                </c:pt>
                <c:pt idx="7297">
                  <c:v>35.954233199800001</c:v>
                </c:pt>
                <c:pt idx="7298">
                  <c:v>28.72040435125</c:v>
                </c:pt>
                <c:pt idx="7299">
                  <c:v>8.4018557274999992</c:v>
                </c:pt>
                <c:pt idx="7300">
                  <c:v>7.4976271300000006</c:v>
                </c:pt>
                <c:pt idx="7301">
                  <c:v>20.3163973666</c:v>
                </c:pt>
                <c:pt idx="7302">
                  <c:v>10.582642345</c:v>
                </c:pt>
                <c:pt idx="7303">
                  <c:v>6.7529682850000006</c:v>
                </c:pt>
                <c:pt idx="7304">
                  <c:v>6.1678791925000009</c:v>
                </c:pt>
                <c:pt idx="7305">
                  <c:v>16.327153515500001</c:v>
                </c:pt>
                <c:pt idx="7306">
                  <c:v>29.518253097302427</c:v>
                </c:pt>
                <c:pt idx="7307">
                  <c:v>13.40170803925</c:v>
                </c:pt>
                <c:pt idx="7308">
                  <c:v>10.68902218</c:v>
                </c:pt>
                <c:pt idx="7309">
                  <c:v>8.4018557274999992</c:v>
                </c:pt>
                <c:pt idx="7310">
                  <c:v>8.2422859749999997</c:v>
                </c:pt>
                <c:pt idx="7311">
                  <c:v>6.5402086150000009</c:v>
                </c:pt>
                <c:pt idx="7312">
                  <c:v>16.114393818</c:v>
                </c:pt>
                <c:pt idx="7313">
                  <c:v>35.422333987750008</c:v>
                </c:pt>
                <c:pt idx="7314">
                  <c:v>22.2844243035</c:v>
                </c:pt>
                <c:pt idx="7315">
                  <c:v>6.2742590275000003</c:v>
                </c:pt>
                <c:pt idx="7316">
                  <c:v>24.3056412016</c:v>
                </c:pt>
                <c:pt idx="7317">
                  <c:v>18.1356107368</c:v>
                </c:pt>
                <c:pt idx="7318">
                  <c:v>14.837835794</c:v>
                </c:pt>
                <c:pt idx="7319">
                  <c:v>9.7316036980000007</c:v>
                </c:pt>
                <c:pt idx="7320">
                  <c:v>11.114541557386524</c:v>
                </c:pt>
                <c:pt idx="7321">
                  <c:v>15.422924888386525</c:v>
                </c:pt>
                <c:pt idx="7322">
                  <c:v>42.390213213000003</c:v>
                </c:pt>
                <c:pt idx="7323">
                  <c:v>8.8273750675000002</c:v>
                </c:pt>
                <c:pt idx="7324">
                  <c:v>5.4764102650000002</c:v>
                </c:pt>
                <c:pt idx="7325">
                  <c:v>16.273963597750001</c:v>
                </c:pt>
                <c:pt idx="7326">
                  <c:v>8.8273750675000002</c:v>
                </c:pt>
                <c:pt idx="7327">
                  <c:v>59.783316260300005</c:v>
                </c:pt>
                <c:pt idx="7328">
                  <c:v>11.167731475</c:v>
                </c:pt>
                <c:pt idx="7329">
                  <c:v>12.657049169613476</c:v>
                </c:pt>
                <c:pt idx="7330">
                  <c:v>11.912390322386523</c:v>
                </c:pt>
                <c:pt idx="7331">
                  <c:v>7.6571968825000001</c:v>
                </c:pt>
                <c:pt idx="7332">
                  <c:v>12.178339910613477</c:v>
                </c:pt>
                <c:pt idx="7333">
                  <c:v>10.263502874613476</c:v>
                </c:pt>
                <c:pt idx="7334">
                  <c:v>29.092733728773048</c:v>
                </c:pt>
                <c:pt idx="7335">
                  <c:v>33.135167524500005</c:v>
                </c:pt>
                <c:pt idx="7336">
                  <c:v>14.944215654000001</c:v>
                </c:pt>
                <c:pt idx="7337">
                  <c:v>32.177749036000002</c:v>
                </c:pt>
                <c:pt idx="7338">
                  <c:v>29.51825307</c:v>
                </c:pt>
                <c:pt idx="7339">
                  <c:v>26.380047927773049</c:v>
                </c:pt>
                <c:pt idx="7340">
                  <c:v>21.965284818399997</c:v>
                </c:pt>
                <c:pt idx="7341">
                  <c:v>14.678266041000001</c:v>
                </c:pt>
                <c:pt idx="7342">
                  <c:v>14.039987029000001</c:v>
                </c:pt>
                <c:pt idx="7343">
                  <c:v>8.6146153974999997</c:v>
                </c:pt>
                <c:pt idx="7344">
                  <c:v>6.6997783675000004</c:v>
                </c:pt>
                <c:pt idx="7345">
                  <c:v>9.3592742743865234</c:v>
                </c:pt>
                <c:pt idx="7346">
                  <c:v>24.8375403555</c:v>
                </c:pt>
                <c:pt idx="7347">
                  <c:v>7.5508170474999998</c:v>
                </c:pt>
                <c:pt idx="7348">
                  <c:v>14.465506408599998</c:v>
                </c:pt>
                <c:pt idx="7349">
                  <c:v>20.3163973666</c:v>
                </c:pt>
                <c:pt idx="7350">
                  <c:v>14.89102573625</c:v>
                </c:pt>
                <c:pt idx="7351">
                  <c:v>13.029378593386523</c:v>
                </c:pt>
                <c:pt idx="7352">
                  <c:v>9.9975532863865233</c:v>
                </c:pt>
                <c:pt idx="7353">
                  <c:v>12.869808840386524</c:v>
                </c:pt>
                <c:pt idx="7354">
                  <c:v>12.125149993000001</c:v>
                </c:pt>
                <c:pt idx="7355">
                  <c:v>26.805567338199996</c:v>
                </c:pt>
                <c:pt idx="7356">
                  <c:v>25.422629475399997</c:v>
                </c:pt>
                <c:pt idx="7357">
                  <c:v>27.337466445773046</c:v>
                </c:pt>
                <c:pt idx="7358">
                  <c:v>16.008014009</c:v>
                </c:pt>
                <c:pt idx="7359">
                  <c:v>13.242138285999999</c:v>
                </c:pt>
                <c:pt idx="7360">
                  <c:v>8.9869448199999997</c:v>
                </c:pt>
                <c:pt idx="7361">
                  <c:v>6.5933985325000002</c:v>
                </c:pt>
                <c:pt idx="7362">
                  <c:v>30.316101835000001</c:v>
                </c:pt>
                <c:pt idx="7363">
                  <c:v>8.5082355624999995</c:v>
                </c:pt>
                <c:pt idx="7364">
                  <c:v>64.729978565386517</c:v>
                </c:pt>
                <c:pt idx="7365">
                  <c:v>14.837835794</c:v>
                </c:pt>
                <c:pt idx="7366">
                  <c:v>54.730274044000005</c:v>
                </c:pt>
                <c:pt idx="7367">
                  <c:v>13.827227358386523</c:v>
                </c:pt>
                <c:pt idx="7368">
                  <c:v>11.220921392613477</c:v>
                </c:pt>
                <c:pt idx="7369">
                  <c:v>12.231529828386524</c:v>
                </c:pt>
                <c:pt idx="7370">
                  <c:v>19.890878024199999</c:v>
                </c:pt>
                <c:pt idx="7371">
                  <c:v>7.9231464699999998</c:v>
                </c:pt>
                <c:pt idx="7372">
                  <c:v>94.409952742400719</c:v>
                </c:pt>
                <c:pt idx="7373">
                  <c:v>10.582642345</c:v>
                </c:pt>
                <c:pt idx="7374">
                  <c:v>8.4550456450000002</c:v>
                </c:pt>
                <c:pt idx="7375">
                  <c:v>5.5296001825000003</c:v>
                </c:pt>
                <c:pt idx="7376">
                  <c:v>58.134428811600003</c:v>
                </c:pt>
                <c:pt idx="7377">
                  <c:v>10.210312956999999</c:v>
                </c:pt>
                <c:pt idx="7378">
                  <c:v>21.11424607861348</c:v>
                </c:pt>
                <c:pt idx="7379">
                  <c:v>12.710239087386524</c:v>
                </c:pt>
                <c:pt idx="7380">
                  <c:v>19.7313082708</c:v>
                </c:pt>
                <c:pt idx="7381">
                  <c:v>9.3592742424999997</c:v>
                </c:pt>
                <c:pt idx="7382">
                  <c:v>34.837244926000004</c:v>
                </c:pt>
                <c:pt idx="7383">
                  <c:v>67.708613954613483</c:v>
                </c:pt>
                <c:pt idx="7384">
                  <c:v>23.135463009999999</c:v>
                </c:pt>
                <c:pt idx="7385">
                  <c:v>22.763133585399995</c:v>
                </c:pt>
                <c:pt idx="7386">
                  <c:v>32.337318758250007</c:v>
                </c:pt>
                <c:pt idx="7387">
                  <c:v>31.964989312000004</c:v>
                </c:pt>
                <c:pt idx="7388">
                  <c:v>12.816618922613477</c:v>
                </c:pt>
                <c:pt idx="7389">
                  <c:v>12.710239087386524</c:v>
                </c:pt>
                <c:pt idx="7390">
                  <c:v>37.70950042530243</c:v>
                </c:pt>
                <c:pt idx="7391">
                  <c:v>18.241990524613477</c:v>
                </c:pt>
                <c:pt idx="7392">
                  <c:v>8.2954758924999989</c:v>
                </c:pt>
                <c:pt idx="7393">
                  <c:v>19.093029257199998</c:v>
                </c:pt>
                <c:pt idx="7394">
                  <c:v>20.635536853249999</c:v>
                </c:pt>
                <c:pt idx="7395">
                  <c:v>13.5612777925</c:v>
                </c:pt>
                <c:pt idx="7396">
                  <c:v>12.86980886175</c:v>
                </c:pt>
                <c:pt idx="7397">
                  <c:v>25.954528586226953</c:v>
                </c:pt>
                <c:pt idx="7398">
                  <c:v>7.1252977075000006</c:v>
                </c:pt>
                <c:pt idx="7399">
                  <c:v>6.7529682850000006</c:v>
                </c:pt>
                <c:pt idx="7400">
                  <c:v>6.0083094400000006</c:v>
                </c:pt>
                <c:pt idx="7401">
                  <c:v>5.2636505950000005</c:v>
                </c:pt>
                <c:pt idx="7402">
                  <c:v>27.337466516199996</c:v>
                </c:pt>
                <c:pt idx="7403">
                  <c:v>20.422777202199999</c:v>
                </c:pt>
                <c:pt idx="7404">
                  <c:v>30.316101835000001</c:v>
                </c:pt>
                <c:pt idx="7405">
                  <c:v>29.092733728773048</c:v>
                </c:pt>
                <c:pt idx="7406">
                  <c:v>10.423072627613477</c:v>
                </c:pt>
                <c:pt idx="7407">
                  <c:v>13.295328181613476</c:v>
                </c:pt>
                <c:pt idx="7408">
                  <c:v>63.772560047546094</c:v>
                </c:pt>
                <c:pt idx="7409">
                  <c:v>24.146071448199997</c:v>
                </c:pt>
                <c:pt idx="7410">
                  <c:v>25.741768982199996</c:v>
                </c:pt>
                <c:pt idx="7411">
                  <c:v>6.8593481200000008</c:v>
                </c:pt>
                <c:pt idx="7412">
                  <c:v>25.741768982199996</c:v>
                </c:pt>
                <c:pt idx="7413">
                  <c:v>12.763429005000001</c:v>
                </c:pt>
                <c:pt idx="7414">
                  <c:v>8.5082355916134755</c:v>
                </c:pt>
                <c:pt idx="7415">
                  <c:v>6.7529682850000006</c:v>
                </c:pt>
                <c:pt idx="7416">
                  <c:v>9.8379835333865238</c:v>
                </c:pt>
                <c:pt idx="7417">
                  <c:v>75.474341933840435</c:v>
                </c:pt>
                <c:pt idx="7418">
                  <c:v>28.667214413767475</c:v>
                </c:pt>
                <c:pt idx="7419">
                  <c:v>8.9337549025000005</c:v>
                </c:pt>
                <c:pt idx="7420">
                  <c:v>7.7103868000000011</c:v>
                </c:pt>
                <c:pt idx="7421">
                  <c:v>28.826784140226955</c:v>
                </c:pt>
                <c:pt idx="7422">
                  <c:v>46.698596476226953</c:v>
                </c:pt>
                <c:pt idx="7423">
                  <c:v>14.465506394249999</c:v>
                </c:pt>
                <c:pt idx="7424">
                  <c:v>10.316692792386524</c:v>
                </c:pt>
                <c:pt idx="7425">
                  <c:v>9.5188440273865229</c:v>
                </c:pt>
                <c:pt idx="7426">
                  <c:v>15.316545052999999</c:v>
                </c:pt>
                <c:pt idx="7427">
                  <c:v>43.932720757453907</c:v>
                </c:pt>
                <c:pt idx="7428">
                  <c:v>70.048970366472986</c:v>
                </c:pt>
                <c:pt idx="7429">
                  <c:v>11.114541557386524</c:v>
                </c:pt>
                <c:pt idx="7430">
                  <c:v>18.082420818999999</c:v>
                </c:pt>
                <c:pt idx="7431">
                  <c:v>16.699482939750002</c:v>
                </c:pt>
                <c:pt idx="7432">
                  <c:v>13.93360721675</c:v>
                </c:pt>
                <c:pt idx="7433">
                  <c:v>12.97618869725</c:v>
                </c:pt>
                <c:pt idx="7434">
                  <c:v>8.9337549025000005</c:v>
                </c:pt>
                <c:pt idx="7435">
                  <c:v>6.3274489450000004</c:v>
                </c:pt>
                <c:pt idx="7436">
                  <c:v>9.3060843566134768</c:v>
                </c:pt>
                <c:pt idx="7437">
                  <c:v>41.166845076465052</c:v>
                </c:pt>
                <c:pt idx="7438">
                  <c:v>15.156975300000001</c:v>
                </c:pt>
                <c:pt idx="7439">
                  <c:v>15.422924888386525</c:v>
                </c:pt>
                <c:pt idx="7440">
                  <c:v>12.391099581386523</c:v>
                </c:pt>
                <c:pt idx="7441">
                  <c:v>17.869661130250002</c:v>
                </c:pt>
                <c:pt idx="7442">
                  <c:v>14.14636688775</c:v>
                </c:pt>
                <c:pt idx="7443">
                  <c:v>17.763281312199997</c:v>
                </c:pt>
                <c:pt idx="7444">
                  <c:v>41.379604709773048</c:v>
                </c:pt>
                <c:pt idx="7445">
                  <c:v>45.953937702250002</c:v>
                </c:pt>
                <c:pt idx="7446">
                  <c:v>8.1890960575000005</c:v>
                </c:pt>
                <c:pt idx="7447">
                  <c:v>6.8061582025000007</c:v>
                </c:pt>
                <c:pt idx="7448">
                  <c:v>11.699630651613477</c:v>
                </c:pt>
                <c:pt idx="7449">
                  <c:v>32.230938953799999</c:v>
                </c:pt>
                <c:pt idx="7450">
                  <c:v>26.326858010000002</c:v>
                </c:pt>
                <c:pt idx="7451">
                  <c:v>16.805862775249999</c:v>
                </c:pt>
                <c:pt idx="7452">
                  <c:v>5.2104606775000004</c:v>
                </c:pt>
                <c:pt idx="7453">
                  <c:v>52.389917666613478</c:v>
                </c:pt>
                <c:pt idx="7454">
                  <c:v>45.262468699226957</c:v>
                </c:pt>
                <c:pt idx="7455">
                  <c:v>24.784350461799999</c:v>
                </c:pt>
                <c:pt idx="7456">
                  <c:v>14.305936617386523</c:v>
                </c:pt>
                <c:pt idx="7457">
                  <c:v>11.327301228</c:v>
                </c:pt>
                <c:pt idx="7458">
                  <c:v>13.508087852386524</c:v>
                </c:pt>
                <c:pt idx="7459">
                  <c:v>9.7316036649999997</c:v>
                </c:pt>
                <c:pt idx="7460">
                  <c:v>6.912538037500001</c:v>
                </c:pt>
                <c:pt idx="7461">
                  <c:v>17.23138211725</c:v>
                </c:pt>
                <c:pt idx="7462">
                  <c:v>29.252303556999998</c:v>
                </c:pt>
                <c:pt idx="7463">
                  <c:v>15.795254337999999</c:v>
                </c:pt>
                <c:pt idx="7464">
                  <c:v>5.5296001825000003</c:v>
                </c:pt>
                <c:pt idx="7465">
                  <c:v>42.177453474773053</c:v>
                </c:pt>
                <c:pt idx="7466">
                  <c:v>26.007718546</c:v>
                </c:pt>
                <c:pt idx="7467">
                  <c:v>14.6250761475</c:v>
                </c:pt>
                <c:pt idx="7468">
                  <c:v>9.412464159999999</c:v>
                </c:pt>
                <c:pt idx="7469">
                  <c:v>7.4444372125000013</c:v>
                </c:pt>
                <c:pt idx="7470">
                  <c:v>6.2742590275000003</c:v>
                </c:pt>
                <c:pt idx="7471">
                  <c:v>19.518548599599999</c:v>
                </c:pt>
                <c:pt idx="7472">
                  <c:v>12.922998758</c:v>
                </c:pt>
                <c:pt idx="7473">
                  <c:v>10.954971804386524</c:v>
                </c:pt>
                <c:pt idx="7474">
                  <c:v>39.624337490000002</c:v>
                </c:pt>
                <c:pt idx="7475">
                  <c:v>23.880121859199996</c:v>
                </c:pt>
                <c:pt idx="7476">
                  <c:v>12.284719746</c:v>
                </c:pt>
                <c:pt idx="7477">
                  <c:v>12.125149993000001</c:v>
                </c:pt>
                <c:pt idx="7478">
                  <c:v>13.933607193613476</c:v>
                </c:pt>
                <c:pt idx="7479">
                  <c:v>32.92240783069758</c:v>
                </c:pt>
                <c:pt idx="7480">
                  <c:v>11.008161722000001</c:v>
                </c:pt>
                <c:pt idx="7481">
                  <c:v>69.19793168323649</c:v>
                </c:pt>
                <c:pt idx="7482">
                  <c:v>61.432203708999999</c:v>
                </c:pt>
                <c:pt idx="7483">
                  <c:v>9.5720339125000002</c:v>
                </c:pt>
                <c:pt idx="7484">
                  <c:v>8.1359061399999995</c:v>
                </c:pt>
                <c:pt idx="7485">
                  <c:v>5.2636505950000005</c:v>
                </c:pt>
                <c:pt idx="7486">
                  <c:v>12.869808840386524</c:v>
                </c:pt>
                <c:pt idx="7487">
                  <c:v>10.901781886613476</c:v>
                </c:pt>
                <c:pt idx="7488">
                  <c:v>13.3485181215</c:v>
                </c:pt>
                <c:pt idx="7489">
                  <c:v>21.3801957226</c:v>
                </c:pt>
                <c:pt idx="7490">
                  <c:v>17.337761924386523</c:v>
                </c:pt>
                <c:pt idx="7491">
                  <c:v>51.964398408000008</c:v>
                </c:pt>
                <c:pt idx="7492">
                  <c:v>11.433681063386523</c:v>
                </c:pt>
                <c:pt idx="7493">
                  <c:v>13.56127777</c:v>
                </c:pt>
                <c:pt idx="7494">
                  <c:v>11.646440734</c:v>
                </c:pt>
                <c:pt idx="7495">
                  <c:v>12.071960035</c:v>
                </c:pt>
                <c:pt idx="7496">
                  <c:v>24.677970626199997</c:v>
                </c:pt>
                <c:pt idx="7497">
                  <c:v>19.944067941999997</c:v>
                </c:pt>
                <c:pt idx="7498">
                  <c:v>35.475523939600002</c:v>
                </c:pt>
                <c:pt idx="7499">
                  <c:v>22.6567537498</c:v>
                </c:pt>
                <c:pt idx="7500">
                  <c:v>25.316249574226955</c:v>
                </c:pt>
                <c:pt idx="7501">
                  <c:v>22.23123438575</c:v>
                </c:pt>
                <c:pt idx="7502">
                  <c:v>8.5614254800000005</c:v>
                </c:pt>
                <c:pt idx="7503">
                  <c:v>8.5614254800000005</c:v>
                </c:pt>
                <c:pt idx="7504">
                  <c:v>8.4018557274999992</c:v>
                </c:pt>
                <c:pt idx="7505">
                  <c:v>5.2104606775000004</c:v>
                </c:pt>
                <c:pt idx="7506">
                  <c:v>13.3485181215</c:v>
                </c:pt>
                <c:pt idx="7507">
                  <c:v>6.6997783675000004</c:v>
                </c:pt>
                <c:pt idx="7508">
                  <c:v>11.912390322386523</c:v>
                </c:pt>
                <c:pt idx="7509">
                  <c:v>11.167731475</c:v>
                </c:pt>
                <c:pt idx="7510">
                  <c:v>9.4656541096134763</c:v>
                </c:pt>
                <c:pt idx="7511">
                  <c:v>42.337023266232528</c:v>
                </c:pt>
                <c:pt idx="7512">
                  <c:v>11.96558024</c:v>
                </c:pt>
                <c:pt idx="7513">
                  <c:v>6.912538037500001</c:v>
                </c:pt>
                <c:pt idx="7514">
                  <c:v>38.241399602232526</c:v>
                </c:pt>
                <c:pt idx="7515">
                  <c:v>10.210312956999999</c:v>
                </c:pt>
                <c:pt idx="7516">
                  <c:v>15.901634147386524</c:v>
                </c:pt>
                <c:pt idx="7517">
                  <c:v>18.029230883499999</c:v>
                </c:pt>
                <c:pt idx="7518">
                  <c:v>24.943920191</c:v>
                </c:pt>
                <c:pt idx="7519">
                  <c:v>14.89102573625</c:v>
                </c:pt>
                <c:pt idx="7520">
                  <c:v>12.23152984875</c:v>
                </c:pt>
                <c:pt idx="7521">
                  <c:v>6.3806388625000006</c:v>
                </c:pt>
                <c:pt idx="7522">
                  <c:v>11.114541557386524</c:v>
                </c:pt>
                <c:pt idx="7523">
                  <c:v>13.029378615000001</c:v>
                </c:pt>
                <c:pt idx="7524">
                  <c:v>8.667805314999999</c:v>
                </c:pt>
                <c:pt idx="7525">
                  <c:v>26.805567293767478</c:v>
                </c:pt>
                <c:pt idx="7526">
                  <c:v>11.540060918</c:v>
                </c:pt>
                <c:pt idx="7527">
                  <c:v>20.422777182250002</c:v>
                </c:pt>
                <c:pt idx="7528">
                  <c:v>13.614467687613477</c:v>
                </c:pt>
                <c:pt idx="7529">
                  <c:v>13.295328181613476</c:v>
                </c:pt>
                <c:pt idx="7530">
                  <c:v>27.550226116226955</c:v>
                </c:pt>
                <c:pt idx="7531">
                  <c:v>11.912390322386523</c:v>
                </c:pt>
                <c:pt idx="7532">
                  <c:v>40.900895450773049</c:v>
                </c:pt>
                <c:pt idx="7533">
                  <c:v>9.9443633350000002</c:v>
                </c:pt>
                <c:pt idx="7534">
                  <c:v>18.827079649750001</c:v>
                </c:pt>
                <c:pt idx="7535">
                  <c:v>16.859052692999999</c:v>
                </c:pt>
                <c:pt idx="7536">
                  <c:v>27.018326939773047</c:v>
                </c:pt>
                <c:pt idx="7537">
                  <c:v>24.199261342500002</c:v>
                </c:pt>
                <c:pt idx="7538">
                  <c:v>7.1784876250000007</c:v>
                </c:pt>
                <c:pt idx="7539">
                  <c:v>6.8061582025000007</c:v>
                </c:pt>
                <c:pt idx="7540">
                  <c:v>6.3806388625000006</c:v>
                </c:pt>
                <c:pt idx="7541">
                  <c:v>8.1890960575000005</c:v>
                </c:pt>
                <c:pt idx="7542">
                  <c:v>18.082420801249999</c:v>
                </c:pt>
                <c:pt idx="7543">
                  <c:v>15.263355160500002</c:v>
                </c:pt>
                <c:pt idx="7544">
                  <c:v>9.040134737499999</c:v>
                </c:pt>
                <c:pt idx="7545">
                  <c:v>7.2848674600000001</c:v>
                </c:pt>
                <c:pt idx="7546">
                  <c:v>29.518253145999999</c:v>
                </c:pt>
                <c:pt idx="7547">
                  <c:v>28.8267842146</c:v>
                </c:pt>
                <c:pt idx="7548">
                  <c:v>24.252451283799999</c:v>
                </c:pt>
                <c:pt idx="7549">
                  <c:v>14.518696288000001</c:v>
                </c:pt>
                <c:pt idx="7550">
                  <c:v>42.390213184000004</c:v>
                </c:pt>
                <c:pt idx="7551">
                  <c:v>15.210165217613476</c:v>
                </c:pt>
                <c:pt idx="7552">
                  <c:v>12.178339910613477</c:v>
                </c:pt>
                <c:pt idx="7553">
                  <c:v>13.880417298999999</c:v>
                </c:pt>
                <c:pt idx="7554">
                  <c:v>28.614024543399996</c:v>
                </c:pt>
                <c:pt idx="7555">
                  <c:v>21.273815866250001</c:v>
                </c:pt>
                <c:pt idx="7556">
                  <c:v>7.8167666350000014</c:v>
                </c:pt>
                <c:pt idx="7557">
                  <c:v>18.082420818999999</c:v>
                </c:pt>
                <c:pt idx="7558">
                  <c:v>21.646145311599998</c:v>
                </c:pt>
                <c:pt idx="7559">
                  <c:v>17.976040965750002</c:v>
                </c:pt>
                <c:pt idx="7560">
                  <c:v>6.4870186975000008</c:v>
                </c:pt>
                <c:pt idx="7561">
                  <c:v>47.70920491184043</c:v>
                </c:pt>
                <c:pt idx="7562">
                  <c:v>9.3060843566134768</c:v>
                </c:pt>
                <c:pt idx="7563">
                  <c:v>17.284572006613477</c:v>
                </c:pt>
                <c:pt idx="7564">
                  <c:v>18.40156030775</c:v>
                </c:pt>
                <c:pt idx="7565">
                  <c:v>6.5402086150000009</c:v>
                </c:pt>
                <c:pt idx="7566">
                  <c:v>33.986206208500008</c:v>
                </c:pt>
                <c:pt idx="7567">
                  <c:v>18.082420801249999</c:v>
                </c:pt>
                <c:pt idx="7568">
                  <c:v>6.5933985325000002</c:v>
                </c:pt>
                <c:pt idx="7569">
                  <c:v>5.5827901000000004</c:v>
                </c:pt>
                <c:pt idx="7570">
                  <c:v>5.2636505950000005</c:v>
                </c:pt>
                <c:pt idx="7571">
                  <c:v>18.827079649750001</c:v>
                </c:pt>
                <c:pt idx="7572">
                  <c:v>8.4018557274999992</c:v>
                </c:pt>
                <c:pt idx="7573">
                  <c:v>7.9763363875000008</c:v>
                </c:pt>
                <c:pt idx="7574">
                  <c:v>29.3586833926</c:v>
                </c:pt>
                <c:pt idx="7575">
                  <c:v>21.646145311599998</c:v>
                </c:pt>
                <c:pt idx="7576">
                  <c:v>20.475967066613478</c:v>
                </c:pt>
                <c:pt idx="7577">
                  <c:v>11.32730119</c:v>
                </c:pt>
                <c:pt idx="7578">
                  <c:v>10.901781850000001</c:v>
                </c:pt>
                <c:pt idx="7579">
                  <c:v>7.5508170474999998</c:v>
                </c:pt>
                <c:pt idx="7580">
                  <c:v>11.912390322386523</c:v>
                </c:pt>
                <c:pt idx="7581">
                  <c:v>26.007718504</c:v>
                </c:pt>
                <c:pt idx="7582">
                  <c:v>6.912538037500001</c:v>
                </c:pt>
                <c:pt idx="7583">
                  <c:v>6.5933985325000002</c:v>
                </c:pt>
                <c:pt idx="7584">
                  <c:v>25.103489968599998</c:v>
                </c:pt>
                <c:pt idx="7585">
                  <c:v>19.9440679225</c:v>
                </c:pt>
                <c:pt idx="7586">
                  <c:v>17.976040965750002</c:v>
                </c:pt>
                <c:pt idx="7587">
                  <c:v>13.29532820375</c:v>
                </c:pt>
                <c:pt idx="7588">
                  <c:v>8.2954758924999989</c:v>
                </c:pt>
                <c:pt idx="7589">
                  <c:v>7.7635767175000003</c:v>
                </c:pt>
                <c:pt idx="7590">
                  <c:v>6.1678791925000009</c:v>
                </c:pt>
                <c:pt idx="7591">
                  <c:v>15.156975300000001</c:v>
                </c:pt>
                <c:pt idx="7592">
                  <c:v>6.8061582025000007</c:v>
                </c:pt>
                <c:pt idx="7593">
                  <c:v>11.806010487</c:v>
                </c:pt>
                <c:pt idx="7594">
                  <c:v>6.5402086150000009</c:v>
                </c:pt>
                <c:pt idx="7595">
                  <c:v>14.518696288000001</c:v>
                </c:pt>
                <c:pt idx="7596">
                  <c:v>16.220773680000001</c:v>
                </c:pt>
                <c:pt idx="7597">
                  <c:v>21.805715064999998</c:v>
                </c:pt>
                <c:pt idx="7598">
                  <c:v>33.667066734400002</c:v>
                </c:pt>
                <c:pt idx="7599">
                  <c:v>12.763429005000001</c:v>
                </c:pt>
                <c:pt idx="7600">
                  <c:v>11.061351639613477</c:v>
                </c:pt>
                <c:pt idx="7601">
                  <c:v>11.114541557386524</c:v>
                </c:pt>
                <c:pt idx="7602">
                  <c:v>37.496740720000005</c:v>
                </c:pt>
                <c:pt idx="7603">
                  <c:v>36.752081906232526</c:v>
                </c:pt>
                <c:pt idx="7604">
                  <c:v>16.1143938445</c:v>
                </c:pt>
                <c:pt idx="7605">
                  <c:v>19.252598991750002</c:v>
                </c:pt>
                <c:pt idx="7606">
                  <c:v>15.316545078250002</c:v>
                </c:pt>
                <c:pt idx="7607">
                  <c:v>12.444289519750001</c:v>
                </c:pt>
                <c:pt idx="7608">
                  <c:v>9.5720339125000002</c:v>
                </c:pt>
                <c:pt idx="7609">
                  <c:v>6.4870186975000008</c:v>
                </c:pt>
                <c:pt idx="7610">
                  <c:v>28.135315210773047</c:v>
                </c:pt>
                <c:pt idx="7611">
                  <c:v>5.3168405125000007</c:v>
                </c:pt>
                <c:pt idx="7612">
                  <c:v>6.3274489450000004</c:v>
                </c:pt>
                <c:pt idx="7613">
                  <c:v>5.6891699350000007</c:v>
                </c:pt>
                <c:pt idx="7614">
                  <c:v>65.26187774200001</c:v>
                </c:pt>
                <c:pt idx="7615">
                  <c:v>45.262468699226957</c:v>
                </c:pt>
                <c:pt idx="7616">
                  <c:v>23.295032763399998</c:v>
                </c:pt>
                <c:pt idx="7617">
                  <c:v>11.486870980999999</c:v>
                </c:pt>
                <c:pt idx="7618">
                  <c:v>19.146219156250002</c:v>
                </c:pt>
                <c:pt idx="7619">
                  <c:v>10.582642380613477</c:v>
                </c:pt>
                <c:pt idx="7620">
                  <c:v>8.4018557274999992</c:v>
                </c:pt>
                <c:pt idx="7621">
                  <c:v>7.3380573775000011</c:v>
                </c:pt>
                <c:pt idx="7622">
                  <c:v>10.901781886613476</c:v>
                </c:pt>
                <c:pt idx="7623">
                  <c:v>13.933607193613476</c:v>
                </c:pt>
                <c:pt idx="7624">
                  <c:v>17.12500228175</c:v>
                </c:pt>
                <c:pt idx="7625">
                  <c:v>16.008014009</c:v>
                </c:pt>
                <c:pt idx="7626">
                  <c:v>14.731455983</c:v>
                </c:pt>
                <c:pt idx="7627">
                  <c:v>6.2742590275000003</c:v>
                </c:pt>
                <c:pt idx="7628">
                  <c:v>6.1678791925000009</c:v>
                </c:pt>
                <c:pt idx="7629">
                  <c:v>37.709500390773051</c:v>
                </c:pt>
                <c:pt idx="7630">
                  <c:v>9.1465145724999992</c:v>
                </c:pt>
                <c:pt idx="7631">
                  <c:v>6.4338287800000007</c:v>
                </c:pt>
                <c:pt idx="7632">
                  <c:v>40.049856804465051</c:v>
                </c:pt>
                <c:pt idx="7633">
                  <c:v>25.741768957250002</c:v>
                </c:pt>
                <c:pt idx="7634">
                  <c:v>6.1678791925000009</c:v>
                </c:pt>
                <c:pt idx="7635">
                  <c:v>17.710091377000001</c:v>
                </c:pt>
                <c:pt idx="7636">
                  <c:v>28.028935375226954</c:v>
                </c:pt>
                <c:pt idx="7637">
                  <c:v>24.624780644773047</c:v>
                </c:pt>
                <c:pt idx="7638">
                  <c:v>11.752820569386524</c:v>
                </c:pt>
                <c:pt idx="7639">
                  <c:v>43.400821620465052</c:v>
                </c:pt>
                <c:pt idx="7640">
                  <c:v>10.369882674999999</c:v>
                </c:pt>
                <c:pt idx="7641">
                  <c:v>6.0083094400000006</c:v>
                </c:pt>
                <c:pt idx="7642">
                  <c:v>4.9445110900000007</c:v>
                </c:pt>
                <c:pt idx="7643">
                  <c:v>6.7529682850000006</c:v>
                </c:pt>
                <c:pt idx="7644">
                  <c:v>36.964841602500002</c:v>
                </c:pt>
                <c:pt idx="7645">
                  <c:v>50.155941124453911</c:v>
                </c:pt>
                <c:pt idx="7646">
                  <c:v>15.95482409125</c:v>
                </c:pt>
                <c:pt idx="7647">
                  <c:v>31.96498928277305</c:v>
                </c:pt>
                <c:pt idx="7648">
                  <c:v>20.156827613199997</c:v>
                </c:pt>
                <c:pt idx="7649">
                  <c:v>26.273668092226952</c:v>
                </c:pt>
                <c:pt idx="7650">
                  <c:v>18.933459503799998</c:v>
                </c:pt>
                <c:pt idx="7651">
                  <c:v>30.316101835000001</c:v>
                </c:pt>
                <c:pt idx="7652">
                  <c:v>23.880121797226955</c:v>
                </c:pt>
                <c:pt idx="7653">
                  <c:v>24.039691550226955</c:v>
                </c:pt>
                <c:pt idx="7654">
                  <c:v>35.688283576500005</c:v>
                </c:pt>
                <c:pt idx="7655">
                  <c:v>9.2528944074999995</c:v>
                </c:pt>
                <c:pt idx="7656">
                  <c:v>17.125002298599998</c:v>
                </c:pt>
                <c:pt idx="7657">
                  <c:v>13.774037440613476</c:v>
                </c:pt>
                <c:pt idx="7658">
                  <c:v>26.380047995799998</c:v>
                </c:pt>
                <c:pt idx="7659">
                  <c:v>8.7209952325</c:v>
                </c:pt>
                <c:pt idx="7660">
                  <c:v>6.6997783675000004</c:v>
                </c:pt>
                <c:pt idx="7661">
                  <c:v>6.5402086150000009</c:v>
                </c:pt>
                <c:pt idx="7662">
                  <c:v>29.092733755534951</c:v>
                </c:pt>
                <c:pt idx="7663">
                  <c:v>26.858757211534954</c:v>
                </c:pt>
                <c:pt idx="7664">
                  <c:v>6.2742590275000003</c:v>
                </c:pt>
                <c:pt idx="7665">
                  <c:v>12.710239087386524</c:v>
                </c:pt>
                <c:pt idx="7666">
                  <c:v>12.391099581386523</c:v>
                </c:pt>
                <c:pt idx="7667">
                  <c:v>22.231234407399995</c:v>
                </c:pt>
                <c:pt idx="7668">
                  <c:v>20.050447777599999</c:v>
                </c:pt>
                <c:pt idx="7669">
                  <c:v>22.869513398750001</c:v>
                </c:pt>
                <c:pt idx="7670">
                  <c:v>7.9231464699999998</c:v>
                </c:pt>
                <c:pt idx="7671">
                  <c:v>21.699335229399995</c:v>
                </c:pt>
                <c:pt idx="7672">
                  <c:v>9.8911734174999992</c:v>
                </c:pt>
                <c:pt idx="7673">
                  <c:v>8.5614254800000005</c:v>
                </c:pt>
                <c:pt idx="7674">
                  <c:v>6.5933985325000002</c:v>
                </c:pt>
                <c:pt idx="7675">
                  <c:v>6.3274489450000004</c:v>
                </c:pt>
                <c:pt idx="7676">
                  <c:v>7.8167666350000014</c:v>
                </c:pt>
                <c:pt idx="7677">
                  <c:v>25.901338668773047</c:v>
                </c:pt>
                <c:pt idx="7678">
                  <c:v>16.752672873999998</c:v>
                </c:pt>
                <c:pt idx="7679">
                  <c:v>17.869661130250002</c:v>
                </c:pt>
                <c:pt idx="7680">
                  <c:v>27.390656363226952</c:v>
                </c:pt>
                <c:pt idx="7681">
                  <c:v>14.518696288000001</c:v>
                </c:pt>
                <c:pt idx="7682">
                  <c:v>9.7847936156134772</c:v>
                </c:pt>
                <c:pt idx="7683">
                  <c:v>32.17774898269758</c:v>
                </c:pt>
                <c:pt idx="7684">
                  <c:v>19.358978846199996</c:v>
                </c:pt>
                <c:pt idx="7685">
                  <c:v>37.283981049226959</c:v>
                </c:pt>
                <c:pt idx="7686">
                  <c:v>7.0189178725000003</c:v>
                </c:pt>
                <c:pt idx="7687">
                  <c:v>18.295180472249999</c:v>
                </c:pt>
                <c:pt idx="7688">
                  <c:v>15.369734970613475</c:v>
                </c:pt>
                <c:pt idx="7689">
                  <c:v>23.933311753750001</c:v>
                </c:pt>
                <c:pt idx="7690">
                  <c:v>10.050743170000001</c:v>
                </c:pt>
                <c:pt idx="7691">
                  <c:v>13.454897934613477</c:v>
                </c:pt>
                <c:pt idx="7692">
                  <c:v>52.709057206200001</c:v>
                </c:pt>
                <c:pt idx="7693">
                  <c:v>23.986501671500001</c:v>
                </c:pt>
                <c:pt idx="7694">
                  <c:v>18.880269567500001</c:v>
                </c:pt>
                <c:pt idx="7695">
                  <c:v>8.2422859749999997</c:v>
                </c:pt>
                <c:pt idx="7696">
                  <c:v>20.422777202199999</c:v>
                </c:pt>
                <c:pt idx="7697">
                  <c:v>15.422924913749998</c:v>
                </c:pt>
                <c:pt idx="7698">
                  <c:v>28.028935401302427</c:v>
                </c:pt>
                <c:pt idx="7699">
                  <c:v>17.231382089</c:v>
                </c:pt>
                <c:pt idx="7700">
                  <c:v>16.699482912386525</c:v>
                </c:pt>
                <c:pt idx="7701">
                  <c:v>9.4656541096134763</c:v>
                </c:pt>
                <c:pt idx="7702">
                  <c:v>67.708613987745494</c:v>
                </c:pt>
                <c:pt idx="7703">
                  <c:v>28.028935447599999</c:v>
                </c:pt>
                <c:pt idx="7704">
                  <c:v>37.283981109000003</c:v>
                </c:pt>
                <c:pt idx="7705">
                  <c:v>27.497036198773049</c:v>
                </c:pt>
                <c:pt idx="7706">
                  <c:v>15.9016341735</c:v>
                </c:pt>
                <c:pt idx="7707">
                  <c:v>7.3912472950000003</c:v>
                </c:pt>
                <c:pt idx="7708">
                  <c:v>5.4232203475000009</c:v>
                </c:pt>
                <c:pt idx="7709">
                  <c:v>5.1040808425000002</c:v>
                </c:pt>
                <c:pt idx="7710">
                  <c:v>6.7529682850000006</c:v>
                </c:pt>
                <c:pt idx="7711">
                  <c:v>14.039987029000001</c:v>
                </c:pt>
                <c:pt idx="7712">
                  <c:v>11.699630651613477</c:v>
                </c:pt>
                <c:pt idx="7713">
                  <c:v>39.039248432200004</c:v>
                </c:pt>
                <c:pt idx="7714">
                  <c:v>32.496888459226959</c:v>
                </c:pt>
                <c:pt idx="7715">
                  <c:v>26.433237913599999</c:v>
                </c:pt>
                <c:pt idx="7716">
                  <c:v>7.4976271300000006</c:v>
                </c:pt>
                <c:pt idx="7717">
                  <c:v>6.1678791925000009</c:v>
                </c:pt>
                <c:pt idx="7718">
                  <c:v>14.837835794</c:v>
                </c:pt>
                <c:pt idx="7719">
                  <c:v>14.039987029000001</c:v>
                </c:pt>
                <c:pt idx="7720">
                  <c:v>46.060317537750002</c:v>
                </c:pt>
                <c:pt idx="7721">
                  <c:v>7.3912472950000003</c:v>
                </c:pt>
                <c:pt idx="7722">
                  <c:v>19.890877972386523</c:v>
                </c:pt>
                <c:pt idx="7723">
                  <c:v>14.891025711613477</c:v>
                </c:pt>
                <c:pt idx="7724">
                  <c:v>31.273520433399998</c:v>
                </c:pt>
                <c:pt idx="7725">
                  <c:v>18.720699814250001</c:v>
                </c:pt>
                <c:pt idx="7726">
                  <c:v>45.687988082232529</c:v>
                </c:pt>
                <c:pt idx="7727">
                  <c:v>9.1465146036134772</c:v>
                </c:pt>
                <c:pt idx="7728">
                  <c:v>12.391099581386523</c:v>
                </c:pt>
                <c:pt idx="7729">
                  <c:v>11.96558024</c:v>
                </c:pt>
                <c:pt idx="7730">
                  <c:v>19.146219156250002</c:v>
                </c:pt>
                <c:pt idx="7731">
                  <c:v>16.859052665386525</c:v>
                </c:pt>
                <c:pt idx="7732">
                  <c:v>22.869513398750001</c:v>
                </c:pt>
                <c:pt idx="7733">
                  <c:v>15.688874502499999</c:v>
                </c:pt>
                <c:pt idx="7734">
                  <c:v>7.1252977075000006</c:v>
                </c:pt>
                <c:pt idx="7735">
                  <c:v>28.879974058000002</c:v>
                </c:pt>
                <c:pt idx="7736">
                  <c:v>20.369587264500002</c:v>
                </c:pt>
                <c:pt idx="7737">
                  <c:v>14.25274672325</c:v>
                </c:pt>
                <c:pt idx="7738">
                  <c:v>11.540060860000001</c:v>
                </c:pt>
                <c:pt idx="7739">
                  <c:v>10.68902218</c:v>
                </c:pt>
                <c:pt idx="7740">
                  <c:v>23.241842845600001</c:v>
                </c:pt>
                <c:pt idx="7741">
                  <c:v>41.539174529000007</c:v>
                </c:pt>
                <c:pt idx="7742">
                  <c:v>18.082420801249999</c:v>
                </c:pt>
                <c:pt idx="7743">
                  <c:v>50.847410100465055</c:v>
                </c:pt>
                <c:pt idx="7744">
                  <c:v>14.89102573625</c:v>
                </c:pt>
                <c:pt idx="7745">
                  <c:v>9.8911734174999992</c:v>
                </c:pt>
                <c:pt idx="7746">
                  <c:v>7.0189178725000003</c:v>
                </c:pt>
                <c:pt idx="7747">
                  <c:v>6.2742590275000003</c:v>
                </c:pt>
                <c:pt idx="7748">
                  <c:v>12.816618922613477</c:v>
                </c:pt>
                <c:pt idx="7749">
                  <c:v>14.625076123386524</c:v>
                </c:pt>
                <c:pt idx="7750">
                  <c:v>14.146366864386524</c:v>
                </c:pt>
                <c:pt idx="7751">
                  <c:v>16.16758376225</c:v>
                </c:pt>
                <c:pt idx="7752">
                  <c:v>14.8378358185</c:v>
                </c:pt>
                <c:pt idx="7753">
                  <c:v>60.90030456390231</c:v>
                </c:pt>
                <c:pt idx="7754">
                  <c:v>31.752229612000004</c:v>
                </c:pt>
                <c:pt idx="7755">
                  <c:v>8.7209952325</c:v>
                </c:pt>
                <c:pt idx="7756">
                  <c:v>33.081977553773051</c:v>
                </c:pt>
                <c:pt idx="7757">
                  <c:v>7.3912472950000003</c:v>
                </c:pt>
                <c:pt idx="7758">
                  <c:v>6.3274489450000004</c:v>
                </c:pt>
                <c:pt idx="7759">
                  <c:v>5.7423598525000008</c:v>
                </c:pt>
                <c:pt idx="7760">
                  <c:v>26.326858010000002</c:v>
                </c:pt>
                <c:pt idx="7761">
                  <c:v>7.7635767175000003</c:v>
                </c:pt>
                <c:pt idx="7762">
                  <c:v>6.8061582025000007</c:v>
                </c:pt>
                <c:pt idx="7763">
                  <c:v>7.4444372125000013</c:v>
                </c:pt>
                <c:pt idx="7764">
                  <c:v>6.8593481200000008</c:v>
                </c:pt>
                <c:pt idx="7765">
                  <c:v>5.4764102650000002</c:v>
                </c:pt>
                <c:pt idx="7766">
                  <c:v>22.6567537498</c:v>
                </c:pt>
                <c:pt idx="7767">
                  <c:v>20.741916655000001</c:v>
                </c:pt>
                <c:pt idx="7768">
                  <c:v>6.3806388625000006</c:v>
                </c:pt>
                <c:pt idx="7769">
                  <c:v>6.1678791925000009</c:v>
                </c:pt>
                <c:pt idx="7770">
                  <c:v>17.3909518876</c:v>
                </c:pt>
                <c:pt idx="7771">
                  <c:v>16.752672857499999</c:v>
                </c:pt>
                <c:pt idx="7772">
                  <c:v>61.591773493878144</c:v>
                </c:pt>
                <c:pt idx="7773">
                  <c:v>13.986797111386524</c:v>
                </c:pt>
                <c:pt idx="7774">
                  <c:v>46.64540655861348</c:v>
                </c:pt>
                <c:pt idx="7775">
                  <c:v>9.7316036649999997</c:v>
                </c:pt>
                <c:pt idx="7776">
                  <c:v>5.5827901000000004</c:v>
                </c:pt>
                <c:pt idx="7777">
                  <c:v>7.0721077900000004</c:v>
                </c:pt>
                <c:pt idx="7778">
                  <c:v>7.0189178725000003</c:v>
                </c:pt>
                <c:pt idx="7779">
                  <c:v>6.5933985325000002</c:v>
                </c:pt>
                <c:pt idx="7780">
                  <c:v>20.263207448799999</c:v>
                </c:pt>
                <c:pt idx="7781">
                  <c:v>9.5720339449999994</c:v>
                </c:pt>
                <c:pt idx="7782">
                  <c:v>9.3592742743865234</c:v>
                </c:pt>
                <c:pt idx="7783">
                  <c:v>10.263502874613476</c:v>
                </c:pt>
                <c:pt idx="7784">
                  <c:v>15.050595489500001</c:v>
                </c:pt>
                <c:pt idx="7785">
                  <c:v>34.943624672000006</c:v>
                </c:pt>
                <c:pt idx="7786">
                  <c:v>22.178044468</c:v>
                </c:pt>
                <c:pt idx="7787">
                  <c:v>12.869808840386524</c:v>
                </c:pt>
                <c:pt idx="7788">
                  <c:v>6.6465884500000003</c:v>
                </c:pt>
                <c:pt idx="7789">
                  <c:v>4.8913211725000005</c:v>
                </c:pt>
                <c:pt idx="7790">
                  <c:v>36.113802893767478</c:v>
                </c:pt>
                <c:pt idx="7791">
                  <c:v>18.029230883499999</c:v>
                </c:pt>
                <c:pt idx="7792">
                  <c:v>14.412316476500001</c:v>
                </c:pt>
                <c:pt idx="7793">
                  <c:v>8.7741851499999992</c:v>
                </c:pt>
                <c:pt idx="7794">
                  <c:v>65.740587033236494</c:v>
                </c:pt>
                <c:pt idx="7795">
                  <c:v>31.113950600000003</c:v>
                </c:pt>
                <c:pt idx="7796">
                  <c:v>25.103489944250001</c:v>
                </c:pt>
                <c:pt idx="7797">
                  <c:v>24.78435043775</c:v>
                </c:pt>
                <c:pt idx="7798">
                  <c:v>10.529452427500001</c:v>
                </c:pt>
                <c:pt idx="7799">
                  <c:v>8.2954758924999989</c:v>
                </c:pt>
                <c:pt idx="7800">
                  <c:v>6.912538037500001</c:v>
                </c:pt>
                <c:pt idx="7801">
                  <c:v>19.358978846199996</c:v>
                </c:pt>
                <c:pt idx="7802">
                  <c:v>15.103785407249999</c:v>
                </c:pt>
                <c:pt idx="7803">
                  <c:v>12.922998758</c:v>
                </c:pt>
                <c:pt idx="7804">
                  <c:v>11.380491145613476</c:v>
                </c:pt>
                <c:pt idx="7805">
                  <c:v>11.167731475</c:v>
                </c:pt>
                <c:pt idx="7806">
                  <c:v>17.018622418386524</c:v>
                </c:pt>
                <c:pt idx="7807">
                  <c:v>25.954528653399997</c:v>
                </c:pt>
                <c:pt idx="7808">
                  <c:v>25.475819393199998</c:v>
                </c:pt>
                <c:pt idx="7809">
                  <c:v>22.656753727750001</c:v>
                </c:pt>
                <c:pt idx="7810">
                  <c:v>7.0721077900000004</c:v>
                </c:pt>
                <c:pt idx="7811">
                  <c:v>14.57188622975</c:v>
                </c:pt>
                <c:pt idx="7812">
                  <c:v>6.1146892750000008</c:v>
                </c:pt>
                <c:pt idx="7813">
                  <c:v>34.624485197767477</c:v>
                </c:pt>
                <c:pt idx="7814">
                  <c:v>13.66765756</c:v>
                </c:pt>
                <c:pt idx="7815">
                  <c:v>37.390360918697574</c:v>
                </c:pt>
                <c:pt idx="7816">
                  <c:v>59.198227222000007</c:v>
                </c:pt>
                <c:pt idx="7817">
                  <c:v>23.082273069750002</c:v>
                </c:pt>
                <c:pt idx="7818">
                  <c:v>8.6146153974999997</c:v>
                </c:pt>
                <c:pt idx="7819">
                  <c:v>8.667805314999999</c:v>
                </c:pt>
                <c:pt idx="7820">
                  <c:v>13.667657628000001</c:v>
                </c:pt>
                <c:pt idx="7821">
                  <c:v>6.8061582025000007</c:v>
                </c:pt>
                <c:pt idx="7822">
                  <c:v>9.7316036649999997</c:v>
                </c:pt>
                <c:pt idx="7823">
                  <c:v>30.6352414198</c:v>
                </c:pt>
                <c:pt idx="7824">
                  <c:v>26.752377420399995</c:v>
                </c:pt>
                <c:pt idx="7825">
                  <c:v>16.380343433250001</c:v>
                </c:pt>
                <c:pt idx="7826">
                  <c:v>13.720847523</c:v>
                </c:pt>
                <c:pt idx="7827">
                  <c:v>14.465506370386523</c:v>
                </c:pt>
                <c:pt idx="7828">
                  <c:v>32.337318706226959</c:v>
                </c:pt>
                <c:pt idx="7829">
                  <c:v>7.7103868000000011</c:v>
                </c:pt>
                <c:pt idx="7830">
                  <c:v>6.3274489450000004</c:v>
                </c:pt>
                <c:pt idx="7831">
                  <c:v>5.8487396875000002</c:v>
                </c:pt>
                <c:pt idx="7832">
                  <c:v>5.0508909250000009</c:v>
                </c:pt>
                <c:pt idx="7833">
                  <c:v>39.411577756000007</c:v>
                </c:pt>
                <c:pt idx="7834">
                  <c:v>15.156975324999999</c:v>
                </c:pt>
                <c:pt idx="7835">
                  <c:v>14.09317697</c:v>
                </c:pt>
                <c:pt idx="7836">
                  <c:v>7.8167666350000014</c:v>
                </c:pt>
                <c:pt idx="7837">
                  <c:v>15.84844425575</c:v>
                </c:pt>
                <c:pt idx="7838">
                  <c:v>50.368700875500004</c:v>
                </c:pt>
                <c:pt idx="7839">
                  <c:v>23.667362165</c:v>
                </c:pt>
                <c:pt idx="7840">
                  <c:v>28.401264799</c:v>
                </c:pt>
                <c:pt idx="7841">
                  <c:v>12.071960075386523</c:v>
                </c:pt>
                <c:pt idx="7842">
                  <c:v>9.9975532863865233</c:v>
                </c:pt>
                <c:pt idx="7843">
                  <c:v>10.157123039386523</c:v>
                </c:pt>
                <c:pt idx="7844">
                  <c:v>15.954824065</c:v>
                </c:pt>
                <c:pt idx="7845">
                  <c:v>24.571590790599998</c:v>
                </c:pt>
                <c:pt idx="7846">
                  <c:v>38.347779437767478</c:v>
                </c:pt>
                <c:pt idx="7847">
                  <c:v>27.603416105199997</c:v>
                </c:pt>
                <c:pt idx="7848">
                  <c:v>19.093029238500002</c:v>
                </c:pt>
                <c:pt idx="7849">
                  <c:v>22.44399405675</c:v>
                </c:pt>
                <c:pt idx="7850">
                  <c:v>6.6465884500000003</c:v>
                </c:pt>
                <c:pt idx="7851">
                  <c:v>13.880417275999999</c:v>
                </c:pt>
                <c:pt idx="7852">
                  <c:v>27.071516927199998</c:v>
                </c:pt>
                <c:pt idx="7853">
                  <c:v>17.550521623750001</c:v>
                </c:pt>
                <c:pt idx="7854">
                  <c:v>6.5933985325000002</c:v>
                </c:pt>
                <c:pt idx="7855">
                  <c:v>15.422924913749998</c:v>
                </c:pt>
                <c:pt idx="7856">
                  <c:v>14.465506394249999</c:v>
                </c:pt>
                <c:pt idx="7857">
                  <c:v>6.2742590275000003</c:v>
                </c:pt>
                <c:pt idx="7858">
                  <c:v>5.9019296050000003</c:v>
                </c:pt>
                <c:pt idx="7859">
                  <c:v>5.4764102650000002</c:v>
                </c:pt>
                <c:pt idx="7860">
                  <c:v>30.582051423226954</c:v>
                </c:pt>
                <c:pt idx="7861">
                  <c:v>22.709943645500001</c:v>
                </c:pt>
                <c:pt idx="7862">
                  <c:v>10.2103129225</c:v>
                </c:pt>
                <c:pt idx="7863">
                  <c:v>7.0189178725000003</c:v>
                </c:pt>
                <c:pt idx="7864">
                  <c:v>31.060760682226952</c:v>
                </c:pt>
                <c:pt idx="7865">
                  <c:v>20.688726737226954</c:v>
                </c:pt>
                <c:pt idx="7866">
                  <c:v>30.316101912999997</c:v>
                </c:pt>
                <c:pt idx="7867">
                  <c:v>19.89087800475</c:v>
                </c:pt>
                <c:pt idx="7868">
                  <c:v>17.12500228175</c:v>
                </c:pt>
                <c:pt idx="7869">
                  <c:v>9.7316036649999997</c:v>
                </c:pt>
                <c:pt idx="7870">
                  <c:v>8.4018557274999992</c:v>
                </c:pt>
                <c:pt idx="7871">
                  <c:v>7.1252977075000006</c:v>
                </c:pt>
                <c:pt idx="7872">
                  <c:v>16.008014009</c:v>
                </c:pt>
                <c:pt idx="7873">
                  <c:v>15.84844425575</c:v>
                </c:pt>
                <c:pt idx="7874">
                  <c:v>6.0614993575000007</c:v>
                </c:pt>
                <c:pt idx="7875">
                  <c:v>19.465358681799998</c:v>
                </c:pt>
                <c:pt idx="7876">
                  <c:v>15.954824065</c:v>
                </c:pt>
                <c:pt idx="7877">
                  <c:v>11.752820569386524</c:v>
                </c:pt>
                <c:pt idx="7878">
                  <c:v>11.061351639613477</c:v>
                </c:pt>
                <c:pt idx="7879">
                  <c:v>9.040134737499999</c:v>
                </c:pt>
                <c:pt idx="7880">
                  <c:v>12.550669355249999</c:v>
                </c:pt>
                <c:pt idx="7881">
                  <c:v>29.092733803599998</c:v>
                </c:pt>
                <c:pt idx="7882">
                  <c:v>6.1146892750000008</c:v>
                </c:pt>
                <c:pt idx="7883">
                  <c:v>5.8487396875000002</c:v>
                </c:pt>
                <c:pt idx="7884">
                  <c:v>20.156827560613479</c:v>
                </c:pt>
                <c:pt idx="7885">
                  <c:v>12.816618922613477</c:v>
                </c:pt>
                <c:pt idx="7886">
                  <c:v>6.1678791925000009</c:v>
                </c:pt>
                <c:pt idx="7887">
                  <c:v>34.092585989226961</c:v>
                </c:pt>
                <c:pt idx="7888">
                  <c:v>14.678266041000001</c:v>
                </c:pt>
                <c:pt idx="7889">
                  <c:v>12.710239087386524</c:v>
                </c:pt>
                <c:pt idx="7890">
                  <c:v>27.018327009399997</c:v>
                </c:pt>
                <c:pt idx="7891">
                  <c:v>23.614172208999999</c:v>
                </c:pt>
                <c:pt idx="7892">
                  <c:v>37.603120555226958</c:v>
                </c:pt>
                <c:pt idx="7893">
                  <c:v>15.103785382386524</c:v>
                </c:pt>
                <c:pt idx="7894">
                  <c:v>15.742064394386524</c:v>
                </c:pt>
                <c:pt idx="7895">
                  <c:v>10.582642380613477</c:v>
                </c:pt>
                <c:pt idx="7896">
                  <c:v>7.2848674600000001</c:v>
                </c:pt>
                <c:pt idx="7897">
                  <c:v>8.0295263049999992</c:v>
                </c:pt>
                <c:pt idx="7898">
                  <c:v>7.9763363875000008</c:v>
                </c:pt>
                <c:pt idx="7899">
                  <c:v>4.8381312550000004</c:v>
                </c:pt>
                <c:pt idx="7900">
                  <c:v>5.7423598525000008</c:v>
                </c:pt>
                <c:pt idx="7901">
                  <c:v>12.816618944</c:v>
                </c:pt>
                <c:pt idx="7902">
                  <c:v>5.5827901000000004</c:v>
                </c:pt>
                <c:pt idx="7903">
                  <c:v>5.3700304300000008</c:v>
                </c:pt>
                <c:pt idx="7904">
                  <c:v>11.646440734</c:v>
                </c:pt>
                <c:pt idx="7905">
                  <c:v>14.891025711613477</c:v>
                </c:pt>
                <c:pt idx="7906">
                  <c:v>12.869808840386524</c:v>
                </c:pt>
                <c:pt idx="7907">
                  <c:v>10.263502874613476</c:v>
                </c:pt>
                <c:pt idx="7908">
                  <c:v>15.369734970613475</c:v>
                </c:pt>
                <c:pt idx="7909">
                  <c:v>29.677822899399995</c:v>
                </c:pt>
                <c:pt idx="7910">
                  <c:v>10.1039330875</c:v>
                </c:pt>
                <c:pt idx="7911">
                  <c:v>9.5720339125000002</c:v>
                </c:pt>
                <c:pt idx="7912">
                  <c:v>8.8805649849999995</c:v>
                </c:pt>
                <c:pt idx="7913">
                  <c:v>8.8273750675000002</c:v>
                </c:pt>
                <c:pt idx="7914">
                  <c:v>5.7955497700000009</c:v>
                </c:pt>
                <c:pt idx="7915">
                  <c:v>5.6891699350000007</c:v>
                </c:pt>
                <c:pt idx="7916">
                  <c:v>5.0508909250000009</c:v>
                </c:pt>
                <c:pt idx="7917">
                  <c:v>18.241990554499999</c:v>
                </c:pt>
                <c:pt idx="7918">
                  <c:v>5.7423598525000008</c:v>
                </c:pt>
                <c:pt idx="7919">
                  <c:v>14.359126535</c:v>
                </c:pt>
                <c:pt idx="7920">
                  <c:v>19.89087800475</c:v>
                </c:pt>
                <c:pt idx="7921">
                  <c:v>20.529157037799997</c:v>
                </c:pt>
                <c:pt idx="7922">
                  <c:v>31.433090105999998</c:v>
                </c:pt>
                <c:pt idx="7923">
                  <c:v>19.837688106399998</c:v>
                </c:pt>
                <c:pt idx="7924">
                  <c:v>33.135167501767484</c:v>
                </c:pt>
                <c:pt idx="7925">
                  <c:v>12.550669334386523</c:v>
                </c:pt>
                <c:pt idx="7926">
                  <c:v>9.6784137803865224</c:v>
                </c:pt>
                <c:pt idx="7927">
                  <c:v>9.5720339449999994</c:v>
                </c:pt>
                <c:pt idx="7928">
                  <c:v>18.507940113</c:v>
                </c:pt>
                <c:pt idx="7929">
                  <c:v>18.401560277613477</c:v>
                </c:pt>
                <c:pt idx="7930">
                  <c:v>8.6146153974999997</c:v>
                </c:pt>
                <c:pt idx="7931">
                  <c:v>25.316249639799999</c:v>
                </c:pt>
                <c:pt idx="7932">
                  <c:v>14.57188622975</c:v>
                </c:pt>
                <c:pt idx="7933">
                  <c:v>14.412316476500001</c:v>
                </c:pt>
                <c:pt idx="7934">
                  <c:v>6.1678791925000009</c:v>
                </c:pt>
                <c:pt idx="7935">
                  <c:v>44.943329265000003</c:v>
                </c:pt>
                <c:pt idx="7936">
                  <c:v>13.774037463500001</c:v>
                </c:pt>
                <c:pt idx="7937">
                  <c:v>7.7103868000000011</c:v>
                </c:pt>
                <c:pt idx="7938">
                  <c:v>6.2742590275000003</c:v>
                </c:pt>
                <c:pt idx="7939">
                  <c:v>5.3168405125000007</c:v>
                </c:pt>
                <c:pt idx="7940">
                  <c:v>29.518253097302427</c:v>
                </c:pt>
                <c:pt idx="7941">
                  <c:v>24.997110133</c:v>
                </c:pt>
                <c:pt idx="7942">
                  <c:v>10.848591968999999</c:v>
                </c:pt>
                <c:pt idx="7943">
                  <c:v>9.7316036980000007</c:v>
                </c:pt>
                <c:pt idx="7944">
                  <c:v>10.2103129225</c:v>
                </c:pt>
                <c:pt idx="7945">
                  <c:v>6.9657279550000002</c:v>
                </c:pt>
                <c:pt idx="7946">
                  <c:v>30.635241341</c:v>
                </c:pt>
                <c:pt idx="7947">
                  <c:v>50.528270606658609</c:v>
                </c:pt>
                <c:pt idx="7948">
                  <c:v>22.763133585399995</c:v>
                </c:pt>
                <c:pt idx="7949">
                  <c:v>8.34866581</c:v>
                </c:pt>
                <c:pt idx="7950">
                  <c:v>17.33776195275</c:v>
                </c:pt>
                <c:pt idx="7951">
                  <c:v>9.5188439949999992</c:v>
                </c:pt>
                <c:pt idx="7952">
                  <c:v>7.8167666350000014</c:v>
                </c:pt>
                <c:pt idx="7953">
                  <c:v>6.8061582025000007</c:v>
                </c:pt>
                <c:pt idx="7954">
                  <c:v>5.3700304300000008</c:v>
                </c:pt>
                <c:pt idx="7955">
                  <c:v>11.646440734</c:v>
                </c:pt>
                <c:pt idx="7956">
                  <c:v>11.433681063386523</c:v>
                </c:pt>
                <c:pt idx="7957">
                  <c:v>12.603859251999999</c:v>
                </c:pt>
                <c:pt idx="7958">
                  <c:v>6.2742590275000003</c:v>
                </c:pt>
                <c:pt idx="7959">
                  <c:v>6.1146892750000008</c:v>
                </c:pt>
                <c:pt idx="7960">
                  <c:v>25.794958899999997</c:v>
                </c:pt>
                <c:pt idx="7961">
                  <c:v>26.858757230000002</c:v>
                </c:pt>
                <c:pt idx="7962">
                  <c:v>16.1143938445</c:v>
                </c:pt>
                <c:pt idx="7963">
                  <c:v>13.774037463500001</c:v>
                </c:pt>
                <c:pt idx="7964">
                  <c:v>21.752525090773048</c:v>
                </c:pt>
                <c:pt idx="7965">
                  <c:v>27.922555611999996</c:v>
                </c:pt>
                <c:pt idx="7966">
                  <c:v>27.603416059534954</c:v>
                </c:pt>
                <c:pt idx="7967">
                  <c:v>7.0721077900000004</c:v>
                </c:pt>
                <c:pt idx="7968">
                  <c:v>5.8487396875000002</c:v>
                </c:pt>
                <c:pt idx="7969">
                  <c:v>5.6891699350000007</c:v>
                </c:pt>
                <c:pt idx="7970">
                  <c:v>5.1572707600000003</c:v>
                </c:pt>
                <c:pt idx="7971">
                  <c:v>4.7849413375000003</c:v>
                </c:pt>
                <c:pt idx="7972">
                  <c:v>5.4764102650000002</c:v>
                </c:pt>
                <c:pt idx="7973">
                  <c:v>25.9013387356</c:v>
                </c:pt>
                <c:pt idx="7974">
                  <c:v>34.518105386000002</c:v>
                </c:pt>
                <c:pt idx="7975">
                  <c:v>19.518548580499999</c:v>
                </c:pt>
                <c:pt idx="7976">
                  <c:v>12.657049169613476</c:v>
                </c:pt>
                <c:pt idx="7977">
                  <c:v>9.093324685999999</c:v>
                </c:pt>
                <c:pt idx="7978">
                  <c:v>33.613876730226956</c:v>
                </c:pt>
                <c:pt idx="7979">
                  <c:v>33.24154730677305</c:v>
                </c:pt>
                <c:pt idx="7980">
                  <c:v>7.7635767175000003</c:v>
                </c:pt>
                <c:pt idx="7981">
                  <c:v>48.134724297302427</c:v>
                </c:pt>
                <c:pt idx="7982">
                  <c:v>11.486870980999999</c:v>
                </c:pt>
                <c:pt idx="7983">
                  <c:v>32.656458212226958</c:v>
                </c:pt>
                <c:pt idx="7984">
                  <c:v>19.412168744999999</c:v>
                </c:pt>
                <c:pt idx="7985">
                  <c:v>18.720699814250001</c:v>
                </c:pt>
                <c:pt idx="7986">
                  <c:v>18.295180472249999</c:v>
                </c:pt>
                <c:pt idx="7987">
                  <c:v>7.8167666350000014</c:v>
                </c:pt>
                <c:pt idx="7988">
                  <c:v>7.7635767175000003</c:v>
                </c:pt>
                <c:pt idx="7989">
                  <c:v>14.78464590075</c:v>
                </c:pt>
                <c:pt idx="7990">
                  <c:v>11.114541557386524</c:v>
                </c:pt>
                <c:pt idx="7991">
                  <c:v>11.008161722000001</c:v>
                </c:pt>
                <c:pt idx="7992">
                  <c:v>10.9549717675</c:v>
                </c:pt>
                <c:pt idx="7993">
                  <c:v>7.3912472950000003</c:v>
                </c:pt>
                <c:pt idx="7994">
                  <c:v>24.624780644773047</c:v>
                </c:pt>
                <c:pt idx="7995">
                  <c:v>10.689022216</c:v>
                </c:pt>
                <c:pt idx="7996">
                  <c:v>10.582642380613477</c:v>
                </c:pt>
                <c:pt idx="7997">
                  <c:v>22.178044489600001</c:v>
                </c:pt>
                <c:pt idx="7998">
                  <c:v>5.9019296050000003</c:v>
                </c:pt>
                <c:pt idx="7999">
                  <c:v>19.199409074000002</c:v>
                </c:pt>
                <c:pt idx="8000">
                  <c:v>6.1146892750000008</c:v>
                </c:pt>
                <c:pt idx="8001">
                  <c:v>30.209721999773048</c:v>
                </c:pt>
                <c:pt idx="8002">
                  <c:v>11.699630651613477</c:v>
                </c:pt>
                <c:pt idx="8003">
                  <c:v>11.008161722000001</c:v>
                </c:pt>
                <c:pt idx="8004">
                  <c:v>11.806010487</c:v>
                </c:pt>
                <c:pt idx="8005">
                  <c:v>11.646440734</c:v>
                </c:pt>
                <c:pt idx="8006">
                  <c:v>7.4976271300000006</c:v>
                </c:pt>
                <c:pt idx="8007">
                  <c:v>7.3380573775000011</c:v>
                </c:pt>
                <c:pt idx="8008">
                  <c:v>25.103489968599998</c:v>
                </c:pt>
                <c:pt idx="8009">
                  <c:v>16.327153515500001</c:v>
                </c:pt>
                <c:pt idx="8010">
                  <c:v>7.6040069650000008</c:v>
                </c:pt>
                <c:pt idx="8011">
                  <c:v>6.3806388625000006</c:v>
                </c:pt>
                <c:pt idx="8012">
                  <c:v>5.9551195225000004</c:v>
                </c:pt>
                <c:pt idx="8013">
                  <c:v>7.8167666350000014</c:v>
                </c:pt>
                <c:pt idx="8014">
                  <c:v>15.95482409125</c:v>
                </c:pt>
                <c:pt idx="8015">
                  <c:v>8.7741851499999992</c:v>
                </c:pt>
                <c:pt idx="8016">
                  <c:v>6.7529682850000006</c:v>
                </c:pt>
                <c:pt idx="8017">
                  <c:v>5.3700304300000008</c:v>
                </c:pt>
                <c:pt idx="8018">
                  <c:v>14.146366864386524</c:v>
                </c:pt>
                <c:pt idx="8019">
                  <c:v>11.220921392613477</c:v>
                </c:pt>
                <c:pt idx="8020">
                  <c:v>51.485689126121848</c:v>
                </c:pt>
                <c:pt idx="8021">
                  <c:v>15.954824065</c:v>
                </c:pt>
                <c:pt idx="8022">
                  <c:v>13.614467687613477</c:v>
                </c:pt>
                <c:pt idx="8023">
                  <c:v>13.242138263999999</c:v>
                </c:pt>
                <c:pt idx="8024">
                  <c:v>20.901486462399998</c:v>
                </c:pt>
                <c:pt idx="8025">
                  <c:v>37.815880226000004</c:v>
                </c:pt>
                <c:pt idx="8026">
                  <c:v>29.411873234773047</c:v>
                </c:pt>
                <c:pt idx="8027">
                  <c:v>27.390656433999997</c:v>
                </c:pt>
                <c:pt idx="8028">
                  <c:v>13.029378615000001</c:v>
                </c:pt>
                <c:pt idx="8029">
                  <c:v>7.4444372125000013</c:v>
                </c:pt>
                <c:pt idx="8030">
                  <c:v>7.3912472950000003</c:v>
                </c:pt>
                <c:pt idx="8031">
                  <c:v>6.1678791925000009</c:v>
                </c:pt>
                <c:pt idx="8032">
                  <c:v>28.720404331534951</c:v>
                </c:pt>
                <c:pt idx="8033">
                  <c:v>5.9551195225000004</c:v>
                </c:pt>
                <c:pt idx="8034">
                  <c:v>19.7313082708</c:v>
                </c:pt>
                <c:pt idx="8035">
                  <c:v>9.2528944390000003</c:v>
                </c:pt>
                <c:pt idx="8036">
                  <c:v>14.039987029000001</c:v>
                </c:pt>
                <c:pt idx="8037">
                  <c:v>17.922851048000002</c:v>
                </c:pt>
                <c:pt idx="8038">
                  <c:v>36.69889198846505</c:v>
                </c:pt>
                <c:pt idx="8039">
                  <c:v>16.486723268750001</c:v>
                </c:pt>
                <c:pt idx="8040">
                  <c:v>29.039543885799997</c:v>
                </c:pt>
                <c:pt idx="8041">
                  <c:v>21.858904982799999</c:v>
                </c:pt>
                <c:pt idx="8042">
                  <c:v>19.093029257199998</c:v>
                </c:pt>
                <c:pt idx="8043">
                  <c:v>27.922555565767478</c:v>
                </c:pt>
                <c:pt idx="8044">
                  <c:v>13.082568511</c:v>
                </c:pt>
                <c:pt idx="8045">
                  <c:v>12.391099581386523</c:v>
                </c:pt>
                <c:pt idx="8046">
                  <c:v>11.806010487</c:v>
                </c:pt>
                <c:pt idx="8047">
                  <c:v>11.433681063386523</c:v>
                </c:pt>
                <c:pt idx="8048">
                  <c:v>9.093324655</c:v>
                </c:pt>
                <c:pt idx="8049">
                  <c:v>21.327005804799999</c:v>
                </c:pt>
                <c:pt idx="8050">
                  <c:v>11.540060918</c:v>
                </c:pt>
                <c:pt idx="8051">
                  <c:v>5.7423598525000008</c:v>
                </c:pt>
                <c:pt idx="8052">
                  <c:v>4.9977010075000008</c:v>
                </c:pt>
                <c:pt idx="8053">
                  <c:v>17.497331706000001</c:v>
                </c:pt>
                <c:pt idx="8054">
                  <c:v>13.720847545750001</c:v>
                </c:pt>
                <c:pt idx="8055">
                  <c:v>7.2316775425000008</c:v>
                </c:pt>
                <c:pt idx="8056">
                  <c:v>5.5827901000000004</c:v>
                </c:pt>
                <c:pt idx="8057">
                  <c:v>6.1678791925000009</c:v>
                </c:pt>
                <c:pt idx="8058">
                  <c:v>19.252598991750002</c:v>
                </c:pt>
                <c:pt idx="8059">
                  <c:v>11.327301228</c:v>
                </c:pt>
                <c:pt idx="8060">
                  <c:v>38.45415927330243</c:v>
                </c:pt>
                <c:pt idx="8061">
                  <c:v>15.263355160500002</c:v>
                </c:pt>
                <c:pt idx="8062">
                  <c:v>23.880121836000001</c:v>
                </c:pt>
                <c:pt idx="8063">
                  <c:v>19.89087800475</c:v>
                </c:pt>
                <c:pt idx="8064">
                  <c:v>16.965432528499999</c:v>
                </c:pt>
                <c:pt idx="8065">
                  <c:v>15.95482409125</c:v>
                </c:pt>
                <c:pt idx="8066">
                  <c:v>6.0614993575000007</c:v>
                </c:pt>
                <c:pt idx="8067">
                  <c:v>12.657049169613476</c:v>
                </c:pt>
                <c:pt idx="8068">
                  <c:v>7.7635767175000003</c:v>
                </c:pt>
                <c:pt idx="8069">
                  <c:v>6.0614993575000007</c:v>
                </c:pt>
                <c:pt idx="8070">
                  <c:v>37.603120615500004</c:v>
                </c:pt>
                <c:pt idx="8071">
                  <c:v>15.422924888386525</c:v>
                </c:pt>
                <c:pt idx="8072">
                  <c:v>12.657049169613476</c:v>
                </c:pt>
                <c:pt idx="8073">
                  <c:v>29.358683364250002</c:v>
                </c:pt>
                <c:pt idx="8074">
                  <c:v>26.380047927773049</c:v>
                </c:pt>
                <c:pt idx="8075">
                  <c:v>28.8799741045</c:v>
                </c:pt>
                <c:pt idx="8076">
                  <c:v>34.252155773767484</c:v>
                </c:pt>
                <c:pt idx="8077">
                  <c:v>31.645849857999995</c:v>
                </c:pt>
                <c:pt idx="8078">
                  <c:v>19.146219125000002</c:v>
                </c:pt>
                <c:pt idx="8079">
                  <c:v>13.454897934613477</c:v>
                </c:pt>
                <c:pt idx="8080">
                  <c:v>31.220330435226952</c:v>
                </c:pt>
                <c:pt idx="8081">
                  <c:v>14.78464590075</c:v>
                </c:pt>
                <c:pt idx="8082">
                  <c:v>14.25274672325</c:v>
                </c:pt>
                <c:pt idx="8083">
                  <c:v>14.731455983</c:v>
                </c:pt>
                <c:pt idx="8084">
                  <c:v>5.3700304300000008</c:v>
                </c:pt>
                <c:pt idx="8085">
                  <c:v>12.337909663613477</c:v>
                </c:pt>
                <c:pt idx="8086">
                  <c:v>9.9975532863865233</c:v>
                </c:pt>
                <c:pt idx="8087">
                  <c:v>40.049856804465051</c:v>
                </c:pt>
                <c:pt idx="8088">
                  <c:v>24.8375403796</c:v>
                </c:pt>
                <c:pt idx="8089">
                  <c:v>8.5082355624999995</c:v>
                </c:pt>
                <c:pt idx="8090">
                  <c:v>27.869365694199995</c:v>
                </c:pt>
                <c:pt idx="8091">
                  <c:v>20.475967119999996</c:v>
                </c:pt>
                <c:pt idx="8092">
                  <c:v>19.67811830161348</c:v>
                </c:pt>
                <c:pt idx="8093">
                  <c:v>12.922998758</c:v>
                </c:pt>
                <c:pt idx="8094">
                  <c:v>9.1997045213865238</c:v>
                </c:pt>
                <c:pt idx="8095">
                  <c:v>8.34866581</c:v>
                </c:pt>
                <c:pt idx="8096">
                  <c:v>7.2848674600000001</c:v>
                </c:pt>
                <c:pt idx="8097">
                  <c:v>6.9657279550000002</c:v>
                </c:pt>
                <c:pt idx="8098">
                  <c:v>5.7423598525000008</c:v>
                </c:pt>
                <c:pt idx="8099">
                  <c:v>19.571738498249999</c:v>
                </c:pt>
                <c:pt idx="8100">
                  <c:v>16.646293022000002</c:v>
                </c:pt>
                <c:pt idx="8101">
                  <c:v>7.3380573775000011</c:v>
                </c:pt>
                <c:pt idx="8102">
                  <c:v>7.0721077900000004</c:v>
                </c:pt>
                <c:pt idx="8103">
                  <c:v>5.7423598525000008</c:v>
                </c:pt>
                <c:pt idx="8104">
                  <c:v>58.772707880000006</c:v>
                </c:pt>
                <c:pt idx="8105">
                  <c:v>19.358978827249999</c:v>
                </c:pt>
                <c:pt idx="8106">
                  <c:v>24.039691589250001</c:v>
                </c:pt>
                <c:pt idx="8107">
                  <c:v>10.1039330875</c:v>
                </c:pt>
                <c:pt idx="8108">
                  <c:v>8.9869448199999997</c:v>
                </c:pt>
                <c:pt idx="8109">
                  <c:v>9.7847936156134772</c:v>
                </c:pt>
                <c:pt idx="8110">
                  <c:v>17.497331677386523</c:v>
                </c:pt>
                <c:pt idx="8111">
                  <c:v>44.411430057302432</c:v>
                </c:pt>
                <c:pt idx="8112">
                  <c:v>22.178044468</c:v>
                </c:pt>
                <c:pt idx="8113">
                  <c:v>7.4444372125000013</c:v>
                </c:pt>
                <c:pt idx="8114">
                  <c:v>6.0083094400000006</c:v>
                </c:pt>
                <c:pt idx="8115">
                  <c:v>5.0508909250000009</c:v>
                </c:pt>
                <c:pt idx="8116">
                  <c:v>19.039839320750001</c:v>
                </c:pt>
                <c:pt idx="8117">
                  <c:v>15.84844425575</c:v>
                </c:pt>
                <c:pt idx="8118">
                  <c:v>14.89102573625</c:v>
                </c:pt>
                <c:pt idx="8119">
                  <c:v>7.2316775425000008</c:v>
                </c:pt>
                <c:pt idx="8120">
                  <c:v>5.7423598525000008</c:v>
                </c:pt>
                <c:pt idx="8121">
                  <c:v>5.2636505950000005</c:v>
                </c:pt>
                <c:pt idx="8122">
                  <c:v>15.476114831499999</c:v>
                </c:pt>
                <c:pt idx="8123">
                  <c:v>8.7741851499999992</c:v>
                </c:pt>
                <c:pt idx="8124">
                  <c:v>54.19837493</c:v>
                </c:pt>
                <c:pt idx="8125">
                  <c:v>24.8375403796</c:v>
                </c:pt>
                <c:pt idx="8126">
                  <c:v>11.433681063386523</c:v>
                </c:pt>
                <c:pt idx="8127">
                  <c:v>11.96558024</c:v>
                </c:pt>
                <c:pt idx="8128">
                  <c:v>7.5508170474999998</c:v>
                </c:pt>
                <c:pt idx="8129">
                  <c:v>7.2316775425000008</c:v>
                </c:pt>
                <c:pt idx="8130">
                  <c:v>5.7955497700000009</c:v>
                </c:pt>
                <c:pt idx="8131">
                  <c:v>30.794811173199996</c:v>
                </c:pt>
                <c:pt idx="8132">
                  <c:v>40.954085405767479</c:v>
                </c:pt>
                <c:pt idx="8133">
                  <c:v>16.912242610749999</c:v>
                </c:pt>
                <c:pt idx="8134">
                  <c:v>18.40156030775</c:v>
                </c:pt>
                <c:pt idx="8135">
                  <c:v>17.869661130250002</c:v>
                </c:pt>
                <c:pt idx="8136">
                  <c:v>6.6997783675000004</c:v>
                </c:pt>
                <c:pt idx="8137">
                  <c:v>21.114246133599998</c:v>
                </c:pt>
                <c:pt idx="8138">
                  <c:v>22.44399405675</c:v>
                </c:pt>
                <c:pt idx="8139">
                  <c:v>14.57188622975</c:v>
                </c:pt>
                <c:pt idx="8140">
                  <c:v>12.231529828386524</c:v>
                </c:pt>
                <c:pt idx="8141">
                  <c:v>10.316692792386524</c:v>
                </c:pt>
                <c:pt idx="8142">
                  <c:v>11.167731475</c:v>
                </c:pt>
                <c:pt idx="8143">
                  <c:v>18.880269567500001</c:v>
                </c:pt>
                <c:pt idx="8144">
                  <c:v>21.273815886999998</c:v>
                </c:pt>
                <c:pt idx="8145">
                  <c:v>9.093324655</c:v>
                </c:pt>
                <c:pt idx="8146">
                  <c:v>6.3274489450000004</c:v>
                </c:pt>
                <c:pt idx="8147">
                  <c:v>4.9977010075000008</c:v>
                </c:pt>
                <c:pt idx="8148">
                  <c:v>6.6997783675000004</c:v>
                </c:pt>
                <c:pt idx="8149">
                  <c:v>13.454897934613477</c:v>
                </c:pt>
                <c:pt idx="8150">
                  <c:v>23.72055208275</c:v>
                </c:pt>
                <c:pt idx="8151">
                  <c:v>9.5720339125000002</c:v>
                </c:pt>
                <c:pt idx="8152">
                  <c:v>16.1143938445</c:v>
                </c:pt>
                <c:pt idx="8153">
                  <c:v>31.433090134697576</c:v>
                </c:pt>
                <c:pt idx="8154">
                  <c:v>20.316397346750001</c:v>
                </c:pt>
                <c:pt idx="8155">
                  <c:v>18.029230883499999</c:v>
                </c:pt>
                <c:pt idx="8156">
                  <c:v>7.1252977075000006</c:v>
                </c:pt>
                <c:pt idx="8157">
                  <c:v>6.2210691100000002</c:v>
                </c:pt>
                <c:pt idx="8158">
                  <c:v>18.241990524613477</c:v>
                </c:pt>
                <c:pt idx="8159">
                  <c:v>7.6040069650000008</c:v>
                </c:pt>
                <c:pt idx="8160">
                  <c:v>18.4547502255</c:v>
                </c:pt>
                <c:pt idx="8161">
                  <c:v>11.4868709425</c:v>
                </c:pt>
                <c:pt idx="8162">
                  <c:v>51.645258878878145</c:v>
                </c:pt>
                <c:pt idx="8163">
                  <c:v>14.465506394249999</c:v>
                </c:pt>
                <c:pt idx="8164">
                  <c:v>9.3592742743865234</c:v>
                </c:pt>
                <c:pt idx="8165">
                  <c:v>17.710091347999999</c:v>
                </c:pt>
                <c:pt idx="8166">
                  <c:v>35.95423314046505</c:v>
                </c:pt>
                <c:pt idx="8167">
                  <c:v>14.359126535</c:v>
                </c:pt>
                <c:pt idx="8168">
                  <c:v>8.34866581</c:v>
                </c:pt>
                <c:pt idx="8169">
                  <c:v>5.7423598525000008</c:v>
                </c:pt>
                <c:pt idx="8170">
                  <c:v>7.2316775425000008</c:v>
                </c:pt>
                <c:pt idx="8171">
                  <c:v>6.9657279550000002</c:v>
                </c:pt>
                <c:pt idx="8172">
                  <c:v>28.720404378999998</c:v>
                </c:pt>
                <c:pt idx="8173">
                  <c:v>25.422629475399997</c:v>
                </c:pt>
                <c:pt idx="8174">
                  <c:v>11.540060898613477</c:v>
                </c:pt>
                <c:pt idx="8175">
                  <c:v>11.433681063386523</c:v>
                </c:pt>
                <c:pt idx="8176">
                  <c:v>29.039543837767475</c:v>
                </c:pt>
                <c:pt idx="8177">
                  <c:v>15.103785407249999</c:v>
                </c:pt>
                <c:pt idx="8178">
                  <c:v>6.7529682850000006</c:v>
                </c:pt>
                <c:pt idx="8179">
                  <c:v>11.114541557386524</c:v>
                </c:pt>
                <c:pt idx="8180">
                  <c:v>16.752672830000002</c:v>
                </c:pt>
                <c:pt idx="8181">
                  <c:v>11.646440734</c:v>
                </c:pt>
                <c:pt idx="8182">
                  <c:v>9.7847936156134772</c:v>
                </c:pt>
                <c:pt idx="8183">
                  <c:v>18.135610718999999</c:v>
                </c:pt>
                <c:pt idx="8184">
                  <c:v>8.7209952623865235</c:v>
                </c:pt>
                <c:pt idx="8185">
                  <c:v>6.4870186975000008</c:v>
                </c:pt>
                <c:pt idx="8186">
                  <c:v>10.742212133613476</c:v>
                </c:pt>
                <c:pt idx="8187">
                  <c:v>7.1784876250000007</c:v>
                </c:pt>
                <c:pt idx="8188">
                  <c:v>16.486723268750001</c:v>
                </c:pt>
                <c:pt idx="8189">
                  <c:v>5.3700304300000008</c:v>
                </c:pt>
                <c:pt idx="8190">
                  <c:v>41.220034956773048</c:v>
                </c:pt>
                <c:pt idx="8191">
                  <c:v>19.305788909499999</c:v>
                </c:pt>
                <c:pt idx="8192">
                  <c:v>13.56127777</c:v>
                </c:pt>
                <c:pt idx="8193">
                  <c:v>9.9443633686134767</c:v>
                </c:pt>
                <c:pt idx="8194">
                  <c:v>9.9443633686134767</c:v>
                </c:pt>
                <c:pt idx="8195">
                  <c:v>10.263502874613476</c:v>
                </c:pt>
                <c:pt idx="8196">
                  <c:v>10.848591968999999</c:v>
                </c:pt>
                <c:pt idx="8197">
                  <c:v>25.901338710499999</c:v>
                </c:pt>
                <c:pt idx="8198">
                  <c:v>10.582642345</c:v>
                </c:pt>
                <c:pt idx="8199">
                  <c:v>16.646293022000002</c:v>
                </c:pt>
                <c:pt idx="8200">
                  <c:v>8.4550456450000002</c:v>
                </c:pt>
                <c:pt idx="8201">
                  <c:v>6.2210691100000002</c:v>
                </c:pt>
                <c:pt idx="8202">
                  <c:v>5.6359800175000005</c:v>
                </c:pt>
                <c:pt idx="8203">
                  <c:v>19.305788909499999</c:v>
                </c:pt>
                <c:pt idx="8204">
                  <c:v>13.827227381249999</c:v>
                </c:pt>
                <c:pt idx="8205">
                  <c:v>7.8699565525000006</c:v>
                </c:pt>
                <c:pt idx="8206">
                  <c:v>37.071221438000002</c:v>
                </c:pt>
                <c:pt idx="8207">
                  <c:v>47.070925942697585</c:v>
                </c:pt>
                <c:pt idx="8208">
                  <c:v>12.391099581386523</c:v>
                </c:pt>
                <c:pt idx="8209">
                  <c:v>10.263502874613476</c:v>
                </c:pt>
                <c:pt idx="8210">
                  <c:v>61.751343176000006</c:v>
                </c:pt>
                <c:pt idx="8211">
                  <c:v>15.84844425575</c:v>
                </c:pt>
                <c:pt idx="8212">
                  <c:v>16.752672857499999</c:v>
                </c:pt>
                <c:pt idx="8213">
                  <c:v>27.550226187399996</c:v>
                </c:pt>
                <c:pt idx="8214">
                  <c:v>21.167435996226953</c:v>
                </c:pt>
                <c:pt idx="8215">
                  <c:v>37.496740754232526</c:v>
                </c:pt>
                <c:pt idx="8216">
                  <c:v>26.220478242399995</c:v>
                </c:pt>
                <c:pt idx="8217">
                  <c:v>22.869513420999997</c:v>
                </c:pt>
                <c:pt idx="8218">
                  <c:v>21.380195666999999</c:v>
                </c:pt>
                <c:pt idx="8219">
                  <c:v>14.305936641000001</c:v>
                </c:pt>
                <c:pt idx="8220">
                  <c:v>12.76342902625</c:v>
                </c:pt>
                <c:pt idx="8221">
                  <c:v>15.316545052999999</c:v>
                </c:pt>
                <c:pt idx="8222">
                  <c:v>39.783907216000003</c:v>
                </c:pt>
                <c:pt idx="8223">
                  <c:v>24.092881530399996</c:v>
                </c:pt>
                <c:pt idx="8224">
                  <c:v>23.348222681199996</c:v>
                </c:pt>
                <c:pt idx="8225">
                  <c:v>14.14636688775</c:v>
                </c:pt>
                <c:pt idx="8226">
                  <c:v>11.540060898613477</c:v>
                </c:pt>
                <c:pt idx="8227">
                  <c:v>65.953346703527018</c:v>
                </c:pt>
                <c:pt idx="8228">
                  <c:v>10.476262545386524</c:v>
                </c:pt>
                <c:pt idx="8229">
                  <c:v>21.2206259485</c:v>
                </c:pt>
                <c:pt idx="8230">
                  <c:v>19.039839320750001</c:v>
                </c:pt>
                <c:pt idx="8231">
                  <c:v>9.5188439949999992</c:v>
                </c:pt>
                <c:pt idx="8232">
                  <c:v>6.5402086150000009</c:v>
                </c:pt>
                <c:pt idx="8233">
                  <c:v>19.571738498249999</c:v>
                </c:pt>
                <c:pt idx="8234">
                  <c:v>5.3700304300000008</c:v>
                </c:pt>
                <c:pt idx="8235">
                  <c:v>19.146219174999999</c:v>
                </c:pt>
                <c:pt idx="8236">
                  <c:v>9.8379835333865238</c:v>
                </c:pt>
                <c:pt idx="8237">
                  <c:v>25.52900926846505</c:v>
                </c:pt>
                <c:pt idx="8238">
                  <c:v>9.040134737499999</c:v>
                </c:pt>
                <c:pt idx="8239">
                  <c:v>7.6040069650000008</c:v>
                </c:pt>
                <c:pt idx="8240">
                  <c:v>6.6997783675000004</c:v>
                </c:pt>
                <c:pt idx="8241">
                  <c:v>10.635832298386523</c:v>
                </c:pt>
                <c:pt idx="8242">
                  <c:v>43.613581321250003</c:v>
                </c:pt>
                <c:pt idx="8243">
                  <c:v>32.124559087250006</c:v>
                </c:pt>
                <c:pt idx="8244">
                  <c:v>20.901486462399998</c:v>
                </c:pt>
                <c:pt idx="8245">
                  <c:v>21.592955393800001</c:v>
                </c:pt>
                <c:pt idx="8246">
                  <c:v>23.241842822999999</c:v>
                </c:pt>
                <c:pt idx="8247">
                  <c:v>4.8381312550000004</c:v>
                </c:pt>
                <c:pt idx="8248">
                  <c:v>6.7529682850000006</c:v>
                </c:pt>
                <c:pt idx="8249">
                  <c:v>12.178339910613477</c:v>
                </c:pt>
                <c:pt idx="8250">
                  <c:v>15.210165242750001</c:v>
                </c:pt>
                <c:pt idx="8251">
                  <c:v>9.1997045213865238</c:v>
                </c:pt>
                <c:pt idx="8252">
                  <c:v>10.369882710000001</c:v>
                </c:pt>
                <c:pt idx="8253">
                  <c:v>58.506758235500001</c:v>
                </c:pt>
                <c:pt idx="8254">
                  <c:v>43.188061960560923</c:v>
                </c:pt>
                <c:pt idx="8255">
                  <c:v>24.571590790599998</c:v>
                </c:pt>
                <c:pt idx="8256">
                  <c:v>12.65704919075</c:v>
                </c:pt>
                <c:pt idx="8257">
                  <c:v>5.5296001825000003</c:v>
                </c:pt>
                <c:pt idx="8258">
                  <c:v>4.9977010075000008</c:v>
                </c:pt>
                <c:pt idx="8259">
                  <c:v>8.9869448199999997</c:v>
                </c:pt>
                <c:pt idx="8260">
                  <c:v>9.8911734174999992</c:v>
                </c:pt>
                <c:pt idx="8261">
                  <c:v>7.6571968825000001</c:v>
                </c:pt>
                <c:pt idx="8262">
                  <c:v>13.454897934613477</c:v>
                </c:pt>
                <c:pt idx="8263">
                  <c:v>13.082568511</c:v>
                </c:pt>
                <c:pt idx="8264">
                  <c:v>14.518696311999999</c:v>
                </c:pt>
                <c:pt idx="8265">
                  <c:v>11.912390322386523</c:v>
                </c:pt>
                <c:pt idx="8266">
                  <c:v>17.550521623750001</c:v>
                </c:pt>
                <c:pt idx="8267">
                  <c:v>18.4547502255</c:v>
                </c:pt>
                <c:pt idx="8268">
                  <c:v>12.603859272999999</c:v>
                </c:pt>
                <c:pt idx="8269">
                  <c:v>35.050004539534953</c:v>
                </c:pt>
                <c:pt idx="8270">
                  <c:v>15.316545052999999</c:v>
                </c:pt>
                <c:pt idx="8271">
                  <c:v>14.359126535</c:v>
                </c:pt>
                <c:pt idx="8272">
                  <c:v>10.635832298386523</c:v>
                </c:pt>
                <c:pt idx="8273">
                  <c:v>25.422629475399997</c:v>
                </c:pt>
                <c:pt idx="8274">
                  <c:v>8.0295263049999992</c:v>
                </c:pt>
                <c:pt idx="8275">
                  <c:v>6.2742590275000003</c:v>
                </c:pt>
                <c:pt idx="8276">
                  <c:v>7.8167666350000014</c:v>
                </c:pt>
                <c:pt idx="8277">
                  <c:v>6.912538037500001</c:v>
                </c:pt>
                <c:pt idx="8278">
                  <c:v>5.5827901000000004</c:v>
                </c:pt>
                <c:pt idx="8279">
                  <c:v>10.582642345</c:v>
                </c:pt>
                <c:pt idx="8280">
                  <c:v>7.7635767175000003</c:v>
                </c:pt>
                <c:pt idx="8281">
                  <c:v>11.912390322386523</c:v>
                </c:pt>
                <c:pt idx="8282">
                  <c:v>15.84844425575</c:v>
                </c:pt>
                <c:pt idx="8283">
                  <c:v>24.73116048</c:v>
                </c:pt>
                <c:pt idx="8284">
                  <c:v>26.965137065500002</c:v>
                </c:pt>
                <c:pt idx="8285">
                  <c:v>7.8699565525000006</c:v>
                </c:pt>
                <c:pt idx="8286">
                  <c:v>7.9231464699999998</c:v>
                </c:pt>
                <c:pt idx="8287">
                  <c:v>6.3274489450000004</c:v>
                </c:pt>
                <c:pt idx="8288">
                  <c:v>11.433681025</c:v>
                </c:pt>
                <c:pt idx="8289">
                  <c:v>5.5827901000000004</c:v>
                </c:pt>
                <c:pt idx="8290">
                  <c:v>37.869070204250008</c:v>
                </c:pt>
                <c:pt idx="8291">
                  <c:v>28.348074881226953</c:v>
                </c:pt>
                <c:pt idx="8292">
                  <c:v>18.720699814250001</c:v>
                </c:pt>
                <c:pt idx="8293">
                  <c:v>28.135315283199997</c:v>
                </c:pt>
                <c:pt idx="8294">
                  <c:v>27.709795869226955</c:v>
                </c:pt>
                <c:pt idx="8295">
                  <c:v>14.944215629386523</c:v>
                </c:pt>
                <c:pt idx="8296">
                  <c:v>17.550521623750001</c:v>
                </c:pt>
                <c:pt idx="8297">
                  <c:v>13.50808787475</c:v>
                </c:pt>
                <c:pt idx="8298">
                  <c:v>8.5082355624999995</c:v>
                </c:pt>
                <c:pt idx="8299">
                  <c:v>7.0721077900000004</c:v>
                </c:pt>
                <c:pt idx="8300">
                  <c:v>6.912538037500001</c:v>
                </c:pt>
                <c:pt idx="8301">
                  <c:v>13.082568532750001</c:v>
                </c:pt>
                <c:pt idx="8302">
                  <c:v>8.7209952325</c:v>
                </c:pt>
                <c:pt idx="8303">
                  <c:v>7.0189178725000003</c:v>
                </c:pt>
                <c:pt idx="8304">
                  <c:v>10.103933121613476</c:v>
                </c:pt>
                <c:pt idx="8305">
                  <c:v>10.103933121613476</c:v>
                </c:pt>
                <c:pt idx="8306">
                  <c:v>8.4018557563865226</c:v>
                </c:pt>
                <c:pt idx="8307">
                  <c:v>28.614024543399996</c:v>
                </c:pt>
                <c:pt idx="8308">
                  <c:v>21.486575558199998</c:v>
                </c:pt>
                <c:pt idx="8309">
                  <c:v>43.294441745773049</c:v>
                </c:pt>
                <c:pt idx="8310">
                  <c:v>19.093029238500002</c:v>
                </c:pt>
                <c:pt idx="8311">
                  <c:v>13.348518099386524</c:v>
                </c:pt>
                <c:pt idx="8312">
                  <c:v>6.5933985325000002</c:v>
                </c:pt>
                <c:pt idx="8313">
                  <c:v>5.9019296050000003</c:v>
                </c:pt>
                <c:pt idx="8314">
                  <c:v>9.093324655</c:v>
                </c:pt>
                <c:pt idx="8315">
                  <c:v>26.805567338199996</c:v>
                </c:pt>
                <c:pt idx="8316">
                  <c:v>18.614319948386523</c:v>
                </c:pt>
                <c:pt idx="8317">
                  <c:v>16.805862747613478</c:v>
                </c:pt>
                <c:pt idx="8318">
                  <c:v>12.603859251999999</c:v>
                </c:pt>
                <c:pt idx="8319">
                  <c:v>25.263059697500001</c:v>
                </c:pt>
                <c:pt idx="8320">
                  <c:v>19.146219156250002</c:v>
                </c:pt>
                <c:pt idx="8321">
                  <c:v>5.2636505950000005</c:v>
                </c:pt>
                <c:pt idx="8322">
                  <c:v>18.827079649750001</c:v>
                </c:pt>
                <c:pt idx="8323">
                  <c:v>6.7529682850000006</c:v>
                </c:pt>
                <c:pt idx="8324">
                  <c:v>6.6465884500000003</c:v>
                </c:pt>
                <c:pt idx="8325">
                  <c:v>17.23138211725</c:v>
                </c:pt>
                <c:pt idx="8326">
                  <c:v>15.263355160500002</c:v>
                </c:pt>
                <c:pt idx="8327">
                  <c:v>26.060908445767478</c:v>
                </c:pt>
                <c:pt idx="8328">
                  <c:v>13.348518099386524</c:v>
                </c:pt>
                <c:pt idx="8329">
                  <c:v>12.657049169613476</c:v>
                </c:pt>
                <c:pt idx="8330">
                  <c:v>15.95482409125</c:v>
                </c:pt>
                <c:pt idx="8331">
                  <c:v>8.7741851499999992</c:v>
                </c:pt>
                <c:pt idx="8332">
                  <c:v>14.678266041000001</c:v>
                </c:pt>
                <c:pt idx="8333">
                  <c:v>8.7741851499999992</c:v>
                </c:pt>
                <c:pt idx="8334">
                  <c:v>5.4764102650000002</c:v>
                </c:pt>
                <c:pt idx="8335">
                  <c:v>5.4764102650000002</c:v>
                </c:pt>
                <c:pt idx="8336">
                  <c:v>14.146366864386524</c:v>
                </c:pt>
                <c:pt idx="8337">
                  <c:v>6.5933985325000002</c:v>
                </c:pt>
                <c:pt idx="8338">
                  <c:v>27.603416105199997</c:v>
                </c:pt>
                <c:pt idx="8339">
                  <c:v>19.039839320750001</c:v>
                </c:pt>
                <c:pt idx="8340">
                  <c:v>21.592955372750001</c:v>
                </c:pt>
                <c:pt idx="8341">
                  <c:v>28.028935447599999</c:v>
                </c:pt>
                <c:pt idx="8342">
                  <c:v>12.178339931</c:v>
                </c:pt>
                <c:pt idx="8343">
                  <c:v>10.901781886613476</c:v>
                </c:pt>
                <c:pt idx="8344">
                  <c:v>8.8273750976134764</c:v>
                </c:pt>
                <c:pt idx="8345">
                  <c:v>15.688874476613478</c:v>
                </c:pt>
                <c:pt idx="8346">
                  <c:v>12.763429005000001</c:v>
                </c:pt>
                <c:pt idx="8347">
                  <c:v>16.06120392675</c:v>
                </c:pt>
                <c:pt idx="8348">
                  <c:v>9.6252238299999995</c:v>
                </c:pt>
                <c:pt idx="8349">
                  <c:v>8.9337549025000005</c:v>
                </c:pt>
                <c:pt idx="8350">
                  <c:v>7.2848674600000001</c:v>
                </c:pt>
                <c:pt idx="8351">
                  <c:v>6.6465884500000003</c:v>
                </c:pt>
                <c:pt idx="8352">
                  <c:v>19.199409074000002</c:v>
                </c:pt>
                <c:pt idx="8353">
                  <c:v>14.412316476500001</c:v>
                </c:pt>
                <c:pt idx="8354">
                  <c:v>5.5296001825000003</c:v>
                </c:pt>
                <c:pt idx="8355">
                  <c:v>13.242138285999999</c:v>
                </c:pt>
                <c:pt idx="8356">
                  <c:v>8.4550456450000002</c:v>
                </c:pt>
                <c:pt idx="8357">
                  <c:v>7.8167666350000014</c:v>
                </c:pt>
                <c:pt idx="8358">
                  <c:v>6.3274489450000004</c:v>
                </c:pt>
                <c:pt idx="8359">
                  <c:v>18.241990572399995</c:v>
                </c:pt>
                <c:pt idx="8360">
                  <c:v>12.922998758</c:v>
                </c:pt>
                <c:pt idx="8361">
                  <c:v>9.1997045213865238</c:v>
                </c:pt>
                <c:pt idx="8362">
                  <c:v>12.018770157613476</c:v>
                </c:pt>
                <c:pt idx="8363">
                  <c:v>11.646440734</c:v>
                </c:pt>
                <c:pt idx="8364">
                  <c:v>20.635536853249999</c:v>
                </c:pt>
                <c:pt idx="8365">
                  <c:v>7.6040069650000008</c:v>
                </c:pt>
                <c:pt idx="8366">
                  <c:v>13.827227358386523</c:v>
                </c:pt>
                <c:pt idx="8367">
                  <c:v>13.029378615000001</c:v>
                </c:pt>
                <c:pt idx="8368">
                  <c:v>12.284719746</c:v>
                </c:pt>
                <c:pt idx="8369">
                  <c:v>19.9440679225</c:v>
                </c:pt>
                <c:pt idx="8370">
                  <c:v>12.391099602000001</c:v>
                </c:pt>
                <c:pt idx="8371">
                  <c:v>24.092881507000001</c:v>
                </c:pt>
                <c:pt idx="8372">
                  <c:v>17.710091377000001</c:v>
                </c:pt>
                <c:pt idx="8373">
                  <c:v>15.635684584749999</c:v>
                </c:pt>
                <c:pt idx="8374">
                  <c:v>26.220478174773049</c:v>
                </c:pt>
                <c:pt idx="8375">
                  <c:v>18.348370407999997</c:v>
                </c:pt>
                <c:pt idx="8376">
                  <c:v>17.497331677386523</c:v>
                </c:pt>
                <c:pt idx="8377">
                  <c:v>12.337909663613477</c:v>
                </c:pt>
                <c:pt idx="8378">
                  <c:v>8.8273750976134764</c:v>
                </c:pt>
                <c:pt idx="8379">
                  <c:v>8.1890960575000005</c:v>
                </c:pt>
                <c:pt idx="8380">
                  <c:v>7.7635767175000003</c:v>
                </c:pt>
                <c:pt idx="8381">
                  <c:v>22.231234407399995</c:v>
                </c:pt>
                <c:pt idx="8382">
                  <c:v>26.167288324599998</c:v>
                </c:pt>
                <c:pt idx="8383">
                  <c:v>15.529304749249999</c:v>
                </c:pt>
                <c:pt idx="8384">
                  <c:v>41.592364418232528</c:v>
                </c:pt>
                <c:pt idx="8385">
                  <c:v>34.305345660000008</c:v>
                </c:pt>
                <c:pt idx="8386">
                  <c:v>25.209869739000002</c:v>
                </c:pt>
                <c:pt idx="8387">
                  <c:v>22.390804160799998</c:v>
                </c:pt>
                <c:pt idx="8388">
                  <c:v>18.827079649750001</c:v>
                </c:pt>
                <c:pt idx="8389">
                  <c:v>11.486870980999999</c:v>
                </c:pt>
                <c:pt idx="8390">
                  <c:v>8.4550456450000002</c:v>
                </c:pt>
                <c:pt idx="8391">
                  <c:v>5.7955497700000009</c:v>
                </c:pt>
                <c:pt idx="8392">
                  <c:v>39.198818085546094</c:v>
                </c:pt>
                <c:pt idx="8393">
                  <c:v>23.614172270199997</c:v>
                </c:pt>
                <c:pt idx="8394">
                  <c:v>25.741768982199996</c:v>
                </c:pt>
                <c:pt idx="8395">
                  <c:v>29.305493474799999</c:v>
                </c:pt>
                <c:pt idx="8396">
                  <c:v>12.976188675613477</c:v>
                </c:pt>
                <c:pt idx="8397">
                  <c:v>10.476262545386524</c:v>
                </c:pt>
                <c:pt idx="8398">
                  <c:v>9.7847936156134772</c:v>
                </c:pt>
                <c:pt idx="8399">
                  <c:v>5.8487396875000002</c:v>
                </c:pt>
                <c:pt idx="8400">
                  <c:v>14.359126558750001</c:v>
                </c:pt>
                <c:pt idx="8401">
                  <c:v>6.0614993575000007</c:v>
                </c:pt>
                <c:pt idx="8402">
                  <c:v>6.0614993575000007</c:v>
                </c:pt>
                <c:pt idx="8403">
                  <c:v>5.6359800175000005</c:v>
                </c:pt>
                <c:pt idx="8404">
                  <c:v>7.3380573775000011</c:v>
                </c:pt>
                <c:pt idx="8405">
                  <c:v>6.2210691100000002</c:v>
                </c:pt>
                <c:pt idx="8406">
                  <c:v>6.0083094400000006</c:v>
                </c:pt>
                <c:pt idx="8407">
                  <c:v>11.220921392613477</c:v>
                </c:pt>
                <c:pt idx="8408">
                  <c:v>16.752672830000002</c:v>
                </c:pt>
                <c:pt idx="8409">
                  <c:v>26.592807598226955</c:v>
                </c:pt>
                <c:pt idx="8410">
                  <c:v>6.912538037500001</c:v>
                </c:pt>
                <c:pt idx="8411">
                  <c:v>6.6465884500000003</c:v>
                </c:pt>
                <c:pt idx="8412">
                  <c:v>33.028787720800004</c:v>
                </c:pt>
                <c:pt idx="8413">
                  <c:v>10.2103129225</c:v>
                </c:pt>
                <c:pt idx="8414">
                  <c:v>7.1784876250000007</c:v>
                </c:pt>
                <c:pt idx="8415">
                  <c:v>6.4338287800000007</c:v>
                </c:pt>
                <c:pt idx="8416">
                  <c:v>5.3700304300000008</c:v>
                </c:pt>
                <c:pt idx="8417">
                  <c:v>43.454011498453909</c:v>
                </c:pt>
                <c:pt idx="8418">
                  <c:v>8.8805649849999995</c:v>
                </c:pt>
                <c:pt idx="8419">
                  <c:v>13.720847523</c:v>
                </c:pt>
                <c:pt idx="8420">
                  <c:v>27.922555540000001</c:v>
                </c:pt>
                <c:pt idx="8421">
                  <c:v>21.858904961500002</c:v>
                </c:pt>
                <c:pt idx="8422">
                  <c:v>17.550521623750001</c:v>
                </c:pt>
                <c:pt idx="8423">
                  <c:v>9.412464159999999</c:v>
                </c:pt>
                <c:pt idx="8424">
                  <c:v>6.7529682850000006</c:v>
                </c:pt>
                <c:pt idx="8425">
                  <c:v>33.879826405599999</c:v>
                </c:pt>
                <c:pt idx="8426">
                  <c:v>21.965284818399997</c:v>
                </c:pt>
                <c:pt idx="8427">
                  <c:v>17.071812380800001</c:v>
                </c:pt>
                <c:pt idx="8428">
                  <c:v>10.157123039386523</c:v>
                </c:pt>
                <c:pt idx="8429">
                  <c:v>15.476114806000002</c:v>
                </c:pt>
                <c:pt idx="8430">
                  <c:v>23.7737420005</c:v>
                </c:pt>
                <c:pt idx="8431">
                  <c:v>13.188948368249999</c:v>
                </c:pt>
                <c:pt idx="8432">
                  <c:v>7.2848674600000001</c:v>
                </c:pt>
                <c:pt idx="8433">
                  <c:v>36.858461708000007</c:v>
                </c:pt>
                <c:pt idx="8434">
                  <c:v>5.2104606775000004</c:v>
                </c:pt>
                <c:pt idx="8435">
                  <c:v>70.208540148465062</c:v>
                </c:pt>
                <c:pt idx="8436">
                  <c:v>13.40170803925</c:v>
                </c:pt>
                <c:pt idx="8437">
                  <c:v>9.7316036649999997</c:v>
                </c:pt>
                <c:pt idx="8438">
                  <c:v>9.5720339125000002</c:v>
                </c:pt>
                <c:pt idx="8439">
                  <c:v>30.369291780465048</c:v>
                </c:pt>
                <c:pt idx="8440">
                  <c:v>14.03998705225</c:v>
                </c:pt>
                <c:pt idx="8441">
                  <c:v>11.593250816386524</c:v>
                </c:pt>
                <c:pt idx="8442">
                  <c:v>9.6784137803865224</c:v>
                </c:pt>
                <c:pt idx="8443">
                  <c:v>7.3912472950000003</c:v>
                </c:pt>
                <c:pt idx="8444">
                  <c:v>13.348518099386524</c:v>
                </c:pt>
                <c:pt idx="8445">
                  <c:v>7.0189178725000003</c:v>
                </c:pt>
                <c:pt idx="8446">
                  <c:v>8.1890960575000005</c:v>
                </c:pt>
                <c:pt idx="8447">
                  <c:v>5.9019296050000003</c:v>
                </c:pt>
                <c:pt idx="8448">
                  <c:v>19.412168744999999</c:v>
                </c:pt>
                <c:pt idx="8449">
                  <c:v>45.581608234400008</c:v>
                </c:pt>
                <c:pt idx="8450">
                  <c:v>10.423072592500001</c:v>
                </c:pt>
                <c:pt idx="8451">
                  <c:v>8.1890960575000005</c:v>
                </c:pt>
                <c:pt idx="8452">
                  <c:v>7.9231464699999998</c:v>
                </c:pt>
                <c:pt idx="8453">
                  <c:v>26.699187433773048</c:v>
                </c:pt>
                <c:pt idx="8454">
                  <c:v>7.9763363875000008</c:v>
                </c:pt>
                <c:pt idx="8455">
                  <c:v>17.816471212500002</c:v>
                </c:pt>
                <c:pt idx="8456">
                  <c:v>15.476114831499999</c:v>
                </c:pt>
                <c:pt idx="8457">
                  <c:v>6.1146892750000008</c:v>
                </c:pt>
                <c:pt idx="8458">
                  <c:v>5.3700304300000008</c:v>
                </c:pt>
                <c:pt idx="8459">
                  <c:v>10.795402051386523</c:v>
                </c:pt>
                <c:pt idx="8460">
                  <c:v>6.9657279550000002</c:v>
                </c:pt>
                <c:pt idx="8461">
                  <c:v>17.125002298599998</c:v>
                </c:pt>
                <c:pt idx="8462">
                  <c:v>26.326858010000002</c:v>
                </c:pt>
                <c:pt idx="8463">
                  <c:v>8.667805314999999</c:v>
                </c:pt>
                <c:pt idx="8464">
                  <c:v>6.6997783675000004</c:v>
                </c:pt>
                <c:pt idx="8465">
                  <c:v>6.3806388625000006</c:v>
                </c:pt>
                <c:pt idx="8466">
                  <c:v>6.2210691100000002</c:v>
                </c:pt>
                <c:pt idx="8467">
                  <c:v>5.7423598525000008</c:v>
                </c:pt>
                <c:pt idx="8468">
                  <c:v>5.4764102650000002</c:v>
                </c:pt>
                <c:pt idx="8469">
                  <c:v>11.008161722000001</c:v>
                </c:pt>
                <c:pt idx="8470">
                  <c:v>9.4656541096134763</c:v>
                </c:pt>
                <c:pt idx="8471">
                  <c:v>32.443698571534959</c:v>
                </c:pt>
                <c:pt idx="8472">
                  <c:v>19.093029238500002</c:v>
                </c:pt>
                <c:pt idx="8473">
                  <c:v>20.582346935500002</c:v>
                </c:pt>
                <c:pt idx="8474">
                  <c:v>19.305788878000001</c:v>
                </c:pt>
                <c:pt idx="8475">
                  <c:v>20.688726791199997</c:v>
                </c:pt>
                <c:pt idx="8476">
                  <c:v>14.518696311999999</c:v>
                </c:pt>
                <c:pt idx="8477">
                  <c:v>9.7316036649999997</c:v>
                </c:pt>
                <c:pt idx="8478">
                  <c:v>8.4018557274999992</c:v>
                </c:pt>
                <c:pt idx="8479">
                  <c:v>6.1678791925000009</c:v>
                </c:pt>
                <c:pt idx="8480">
                  <c:v>17.710091377000001</c:v>
                </c:pt>
                <c:pt idx="8481">
                  <c:v>10.316692792386524</c:v>
                </c:pt>
                <c:pt idx="8482">
                  <c:v>15.263355160500002</c:v>
                </c:pt>
                <c:pt idx="8483">
                  <c:v>19.358978846199996</c:v>
                </c:pt>
                <c:pt idx="8484">
                  <c:v>21.805715043750002</c:v>
                </c:pt>
                <c:pt idx="8485">
                  <c:v>9.412464159999999</c:v>
                </c:pt>
                <c:pt idx="8486">
                  <c:v>34.571295280000008</c:v>
                </c:pt>
                <c:pt idx="8487">
                  <c:v>10.795402015000001</c:v>
                </c:pt>
                <c:pt idx="8488">
                  <c:v>6.2210691100000002</c:v>
                </c:pt>
                <c:pt idx="8489">
                  <c:v>16.859052692999999</c:v>
                </c:pt>
                <c:pt idx="8490">
                  <c:v>14.359126558750001</c:v>
                </c:pt>
                <c:pt idx="8491">
                  <c:v>25.688579064399995</c:v>
                </c:pt>
                <c:pt idx="8492">
                  <c:v>18.188800636749999</c:v>
                </c:pt>
                <c:pt idx="8493">
                  <c:v>14.6250761475</c:v>
                </c:pt>
                <c:pt idx="8494">
                  <c:v>8.4550456739999991</c:v>
                </c:pt>
                <c:pt idx="8495">
                  <c:v>17.3909518705</c:v>
                </c:pt>
                <c:pt idx="8496">
                  <c:v>16.06120392675</c:v>
                </c:pt>
                <c:pt idx="8497">
                  <c:v>6.2742590275000003</c:v>
                </c:pt>
                <c:pt idx="8498">
                  <c:v>5.0508909250000009</c:v>
                </c:pt>
                <c:pt idx="8499">
                  <c:v>4.8381312550000004</c:v>
                </c:pt>
                <c:pt idx="8500">
                  <c:v>15.582494666999999</c:v>
                </c:pt>
                <c:pt idx="8501">
                  <c:v>6.3806388625000006</c:v>
                </c:pt>
                <c:pt idx="8502">
                  <c:v>6.3274489450000004</c:v>
                </c:pt>
                <c:pt idx="8503">
                  <c:v>14.146366864386524</c:v>
                </c:pt>
                <c:pt idx="8504">
                  <c:v>12.603859251999999</c:v>
                </c:pt>
                <c:pt idx="8505">
                  <c:v>11.114541557386524</c:v>
                </c:pt>
                <c:pt idx="8506">
                  <c:v>13.082568511</c:v>
                </c:pt>
                <c:pt idx="8507">
                  <c:v>15.156975300000001</c:v>
                </c:pt>
                <c:pt idx="8508">
                  <c:v>12.284719746</c:v>
                </c:pt>
                <c:pt idx="8509">
                  <c:v>22.284424267226953</c:v>
                </c:pt>
                <c:pt idx="8510">
                  <c:v>17.284572035</c:v>
                </c:pt>
                <c:pt idx="8511">
                  <c:v>7.1784876250000007</c:v>
                </c:pt>
                <c:pt idx="8512">
                  <c:v>6.9657279550000002</c:v>
                </c:pt>
                <c:pt idx="8513">
                  <c:v>14.57188622975</c:v>
                </c:pt>
                <c:pt idx="8514">
                  <c:v>6.4870186975000008</c:v>
                </c:pt>
                <c:pt idx="8515">
                  <c:v>5.3700304300000008</c:v>
                </c:pt>
                <c:pt idx="8516">
                  <c:v>46.592216715250004</c:v>
                </c:pt>
                <c:pt idx="8517">
                  <c:v>14.6250761475</c:v>
                </c:pt>
                <c:pt idx="8518">
                  <c:v>7.9763363875000008</c:v>
                </c:pt>
                <c:pt idx="8519">
                  <c:v>5.6891699350000007</c:v>
                </c:pt>
                <c:pt idx="8520">
                  <c:v>23.507792373773047</c:v>
                </c:pt>
                <c:pt idx="8521">
                  <c:v>19.465358662749999</c:v>
                </c:pt>
                <c:pt idx="8522">
                  <c:v>11.11454152</c:v>
                </c:pt>
                <c:pt idx="8523">
                  <c:v>11.806010487</c:v>
                </c:pt>
                <c:pt idx="8524">
                  <c:v>11.114541557386524</c:v>
                </c:pt>
                <c:pt idx="8525">
                  <c:v>9.9443633686134767</c:v>
                </c:pt>
                <c:pt idx="8526">
                  <c:v>17.497331706000001</c:v>
                </c:pt>
                <c:pt idx="8527">
                  <c:v>16.1143938445</c:v>
                </c:pt>
                <c:pt idx="8528">
                  <c:v>23.135462987500002</c:v>
                </c:pt>
                <c:pt idx="8529">
                  <c:v>22.869513420999997</c:v>
                </c:pt>
                <c:pt idx="8530">
                  <c:v>6.2210691100000002</c:v>
                </c:pt>
                <c:pt idx="8531">
                  <c:v>22.763133585399995</c:v>
                </c:pt>
                <c:pt idx="8532">
                  <c:v>20.475967119999996</c:v>
                </c:pt>
                <c:pt idx="8533">
                  <c:v>19.837688106399998</c:v>
                </c:pt>
                <c:pt idx="8534">
                  <c:v>12.550669334386523</c:v>
                </c:pt>
                <c:pt idx="8535">
                  <c:v>13.614467687613477</c:v>
                </c:pt>
                <c:pt idx="8536">
                  <c:v>9.3060843250000005</c:v>
                </c:pt>
                <c:pt idx="8537">
                  <c:v>7.3912472950000003</c:v>
                </c:pt>
                <c:pt idx="8538">
                  <c:v>10.954971804386524</c:v>
                </c:pt>
                <c:pt idx="8539">
                  <c:v>13.3485181215</c:v>
                </c:pt>
                <c:pt idx="8540">
                  <c:v>29.358683317000001</c:v>
                </c:pt>
                <c:pt idx="8541">
                  <c:v>10.3166927575</c:v>
                </c:pt>
                <c:pt idx="8542">
                  <c:v>9.5188439949999992</c:v>
                </c:pt>
                <c:pt idx="8543">
                  <c:v>11.859200404613476</c:v>
                </c:pt>
                <c:pt idx="8544">
                  <c:v>12.497479437499999</c:v>
                </c:pt>
                <c:pt idx="8545">
                  <c:v>8.4550456450000002</c:v>
                </c:pt>
                <c:pt idx="8546">
                  <c:v>29.784202658226953</c:v>
                </c:pt>
                <c:pt idx="8547">
                  <c:v>16.593103076999999</c:v>
                </c:pt>
                <c:pt idx="8548">
                  <c:v>9.9975532863865233</c:v>
                </c:pt>
                <c:pt idx="8549">
                  <c:v>25.635389146599998</c:v>
                </c:pt>
                <c:pt idx="8550">
                  <c:v>5.3700304300000008</c:v>
                </c:pt>
                <c:pt idx="8551">
                  <c:v>9.6784137475000005</c:v>
                </c:pt>
                <c:pt idx="8552">
                  <c:v>23.826931879773049</c:v>
                </c:pt>
                <c:pt idx="8553">
                  <c:v>9.3592742743865234</c:v>
                </c:pt>
                <c:pt idx="8554">
                  <c:v>10.263502874613476</c:v>
                </c:pt>
                <c:pt idx="8555">
                  <c:v>11.167731475</c:v>
                </c:pt>
                <c:pt idx="8556">
                  <c:v>18.561130061</c:v>
                </c:pt>
                <c:pt idx="8557">
                  <c:v>27.124706775</c:v>
                </c:pt>
                <c:pt idx="8558">
                  <c:v>17.284572035</c:v>
                </c:pt>
                <c:pt idx="8559">
                  <c:v>10.369882674999999</c:v>
                </c:pt>
                <c:pt idx="8560">
                  <c:v>7.8167666350000014</c:v>
                </c:pt>
                <c:pt idx="8561">
                  <c:v>7.2848674600000001</c:v>
                </c:pt>
                <c:pt idx="8562">
                  <c:v>61.591773493878144</c:v>
                </c:pt>
                <c:pt idx="8563">
                  <c:v>17.018622446249999</c:v>
                </c:pt>
                <c:pt idx="8564">
                  <c:v>5.7955497700000009</c:v>
                </c:pt>
                <c:pt idx="8565">
                  <c:v>12.550669334386523</c:v>
                </c:pt>
                <c:pt idx="8566">
                  <c:v>18.720699832600001</c:v>
                </c:pt>
                <c:pt idx="8567">
                  <c:v>10.2103129225</c:v>
                </c:pt>
                <c:pt idx="8568">
                  <c:v>8.5614254800000005</c:v>
                </c:pt>
                <c:pt idx="8569">
                  <c:v>13.614467687613477</c:v>
                </c:pt>
                <c:pt idx="8570">
                  <c:v>15.529304749249999</c:v>
                </c:pt>
                <c:pt idx="8571">
                  <c:v>20.529157037799997</c:v>
                </c:pt>
                <c:pt idx="8572">
                  <c:v>24.731160543999998</c:v>
                </c:pt>
                <c:pt idx="8573">
                  <c:v>14.731455958613477</c:v>
                </c:pt>
                <c:pt idx="8574">
                  <c:v>10.689022216</c:v>
                </c:pt>
                <c:pt idx="8575">
                  <c:v>12.657049169613476</c:v>
                </c:pt>
                <c:pt idx="8576">
                  <c:v>9.8911734510000002</c:v>
                </c:pt>
                <c:pt idx="8577">
                  <c:v>9.2528944390000003</c:v>
                </c:pt>
                <c:pt idx="8578">
                  <c:v>7.9231464699999998</c:v>
                </c:pt>
                <c:pt idx="8579">
                  <c:v>6.912538037500001</c:v>
                </c:pt>
                <c:pt idx="8580">
                  <c:v>25.156679886399996</c:v>
                </c:pt>
                <c:pt idx="8581">
                  <c:v>6.1678791925000009</c:v>
                </c:pt>
                <c:pt idx="8582">
                  <c:v>6.1678791925000009</c:v>
                </c:pt>
                <c:pt idx="8583">
                  <c:v>5.1040808425000002</c:v>
                </c:pt>
                <c:pt idx="8584">
                  <c:v>30.848001011773047</c:v>
                </c:pt>
                <c:pt idx="8585">
                  <c:v>17.071812363999999</c:v>
                </c:pt>
                <c:pt idx="8586">
                  <c:v>6.8593481200000008</c:v>
                </c:pt>
                <c:pt idx="8587">
                  <c:v>6.1678791925000009</c:v>
                </c:pt>
                <c:pt idx="8588">
                  <c:v>19.465358662749999</c:v>
                </c:pt>
                <c:pt idx="8589">
                  <c:v>7.0189178725000003</c:v>
                </c:pt>
                <c:pt idx="8590">
                  <c:v>22.603563831999999</c:v>
                </c:pt>
                <c:pt idx="8591">
                  <c:v>6.6465884500000003</c:v>
                </c:pt>
                <c:pt idx="8592">
                  <c:v>5.7423598525000008</c:v>
                </c:pt>
                <c:pt idx="8593">
                  <c:v>18.880269585999997</c:v>
                </c:pt>
                <c:pt idx="8594">
                  <c:v>12.550669355249999</c:v>
                </c:pt>
                <c:pt idx="8595">
                  <c:v>26.645997516000001</c:v>
                </c:pt>
                <c:pt idx="8596">
                  <c:v>6.3806388625000006</c:v>
                </c:pt>
                <c:pt idx="8597">
                  <c:v>17.976040965750002</c:v>
                </c:pt>
                <c:pt idx="8598">
                  <c:v>18.880269585999997</c:v>
                </c:pt>
                <c:pt idx="8599">
                  <c:v>15.103785407249999</c:v>
                </c:pt>
                <c:pt idx="8600">
                  <c:v>9.412464159999999</c:v>
                </c:pt>
                <c:pt idx="8601">
                  <c:v>5.7423598525000008</c:v>
                </c:pt>
                <c:pt idx="8602">
                  <c:v>17.071812363999999</c:v>
                </c:pt>
                <c:pt idx="8603">
                  <c:v>8.9869448199999997</c:v>
                </c:pt>
                <c:pt idx="8604">
                  <c:v>15.050595464613476</c:v>
                </c:pt>
                <c:pt idx="8605">
                  <c:v>9.7847936156134772</c:v>
                </c:pt>
                <c:pt idx="8606">
                  <c:v>6.6465884500000003</c:v>
                </c:pt>
                <c:pt idx="8607">
                  <c:v>20.422777202199999</c:v>
                </c:pt>
                <c:pt idx="8608">
                  <c:v>28.879974132399997</c:v>
                </c:pt>
                <c:pt idx="8609">
                  <c:v>22.018474714749999</c:v>
                </c:pt>
                <c:pt idx="8610">
                  <c:v>22.018474714749999</c:v>
                </c:pt>
                <c:pt idx="8611">
                  <c:v>16.752672857499999</c:v>
                </c:pt>
                <c:pt idx="8612">
                  <c:v>10.050743170000001</c:v>
                </c:pt>
                <c:pt idx="8613">
                  <c:v>7.2848674600000001</c:v>
                </c:pt>
                <c:pt idx="8614">
                  <c:v>13.029378593386523</c:v>
                </c:pt>
                <c:pt idx="8615">
                  <c:v>12.976188675613477</c:v>
                </c:pt>
                <c:pt idx="8616">
                  <c:v>6.3274489450000004</c:v>
                </c:pt>
                <c:pt idx="8617">
                  <c:v>13.188948346386523</c:v>
                </c:pt>
                <c:pt idx="8618">
                  <c:v>6.1678791925000009</c:v>
                </c:pt>
                <c:pt idx="8619">
                  <c:v>7.4976271300000006</c:v>
                </c:pt>
                <c:pt idx="8620">
                  <c:v>6.0083094400000006</c:v>
                </c:pt>
                <c:pt idx="8621">
                  <c:v>16.380343449399998</c:v>
                </c:pt>
                <c:pt idx="8622">
                  <c:v>18.827079668199996</c:v>
                </c:pt>
                <c:pt idx="8623">
                  <c:v>14.518696288000001</c:v>
                </c:pt>
                <c:pt idx="8624">
                  <c:v>9.7847936156134772</c:v>
                </c:pt>
                <c:pt idx="8625">
                  <c:v>10.263502874613476</c:v>
                </c:pt>
                <c:pt idx="8626">
                  <c:v>16.061203900386523</c:v>
                </c:pt>
                <c:pt idx="8627">
                  <c:v>15.742064394386524</c:v>
                </c:pt>
                <c:pt idx="8628">
                  <c:v>10.263502874613476</c:v>
                </c:pt>
                <c:pt idx="8629">
                  <c:v>9.093324655</c:v>
                </c:pt>
                <c:pt idx="8630">
                  <c:v>8.667805314999999</c:v>
                </c:pt>
                <c:pt idx="8631">
                  <c:v>18.135610718999999</c:v>
                </c:pt>
                <c:pt idx="8632">
                  <c:v>8.2422859749999997</c:v>
                </c:pt>
                <c:pt idx="8633">
                  <c:v>7.7103868000000011</c:v>
                </c:pt>
                <c:pt idx="8634">
                  <c:v>7.6571968825000001</c:v>
                </c:pt>
                <c:pt idx="8635">
                  <c:v>6.912538037500001</c:v>
                </c:pt>
                <c:pt idx="8636">
                  <c:v>6.7529682850000006</c:v>
                </c:pt>
                <c:pt idx="8637">
                  <c:v>6.3274489450000004</c:v>
                </c:pt>
                <c:pt idx="8638">
                  <c:v>8.7209952325</c:v>
                </c:pt>
                <c:pt idx="8639">
                  <c:v>6.1678791925000009</c:v>
                </c:pt>
                <c:pt idx="8640">
                  <c:v>6.0614993575000007</c:v>
                </c:pt>
                <c:pt idx="8641">
                  <c:v>17.710091394399996</c:v>
                </c:pt>
                <c:pt idx="8642">
                  <c:v>18.6675098965</c:v>
                </c:pt>
                <c:pt idx="8643">
                  <c:v>17.284572035</c:v>
                </c:pt>
                <c:pt idx="8644">
                  <c:v>8.0295263049999992</c:v>
                </c:pt>
                <c:pt idx="8645">
                  <c:v>7.6571968825000001</c:v>
                </c:pt>
                <c:pt idx="8646">
                  <c:v>6.3806388625000006</c:v>
                </c:pt>
                <c:pt idx="8647">
                  <c:v>15.795254312000001</c:v>
                </c:pt>
                <c:pt idx="8648">
                  <c:v>14.30593657</c:v>
                </c:pt>
                <c:pt idx="8649">
                  <c:v>8.5614254800000005</c:v>
                </c:pt>
                <c:pt idx="8650">
                  <c:v>17.018622418386524</c:v>
                </c:pt>
                <c:pt idx="8651">
                  <c:v>10.8485919325</c:v>
                </c:pt>
                <c:pt idx="8652">
                  <c:v>6.912538037500001</c:v>
                </c:pt>
                <c:pt idx="8653">
                  <c:v>18.933459454386522</c:v>
                </c:pt>
                <c:pt idx="8654">
                  <c:v>11.008161722000001</c:v>
                </c:pt>
                <c:pt idx="8655">
                  <c:v>12.816618922613477</c:v>
                </c:pt>
                <c:pt idx="8656">
                  <c:v>11.274111310386523</c:v>
                </c:pt>
                <c:pt idx="8657">
                  <c:v>11.540060898613477</c:v>
                </c:pt>
                <c:pt idx="8658">
                  <c:v>9.040134737499999</c:v>
                </c:pt>
                <c:pt idx="8659">
                  <c:v>8.4550456450000002</c:v>
                </c:pt>
                <c:pt idx="8660">
                  <c:v>6.4870186975000008</c:v>
                </c:pt>
                <c:pt idx="8661">
                  <c:v>8.0827162225000002</c:v>
                </c:pt>
                <c:pt idx="8662">
                  <c:v>11.327301228</c:v>
                </c:pt>
                <c:pt idx="8663">
                  <c:v>9.8379835333865238</c:v>
                </c:pt>
                <c:pt idx="8664">
                  <c:v>7.3912472950000003</c:v>
                </c:pt>
                <c:pt idx="8665">
                  <c:v>25.103489968599998</c:v>
                </c:pt>
                <c:pt idx="8666">
                  <c:v>14.784645876386524</c:v>
                </c:pt>
                <c:pt idx="8667">
                  <c:v>10.050743204</c:v>
                </c:pt>
                <c:pt idx="8668">
                  <c:v>13.880417275999999</c:v>
                </c:pt>
                <c:pt idx="8669">
                  <c:v>12.018770157613476</c:v>
                </c:pt>
                <c:pt idx="8670">
                  <c:v>11.540060898613477</c:v>
                </c:pt>
                <c:pt idx="8671">
                  <c:v>21.699335229399995</c:v>
                </c:pt>
                <c:pt idx="8672">
                  <c:v>9.3060843250000005</c:v>
                </c:pt>
                <c:pt idx="8673">
                  <c:v>7.7103868000000011</c:v>
                </c:pt>
                <c:pt idx="8674">
                  <c:v>6.7529682850000006</c:v>
                </c:pt>
                <c:pt idx="8675">
                  <c:v>6.7529682850000006</c:v>
                </c:pt>
                <c:pt idx="8676">
                  <c:v>5.6891699350000007</c:v>
                </c:pt>
                <c:pt idx="8677">
                  <c:v>9.6252238626134758</c:v>
                </c:pt>
                <c:pt idx="8678">
                  <c:v>9.9975532863865233</c:v>
                </c:pt>
                <c:pt idx="8679">
                  <c:v>22.178044489600001</c:v>
                </c:pt>
                <c:pt idx="8680">
                  <c:v>6.9657279550000002</c:v>
                </c:pt>
                <c:pt idx="8681">
                  <c:v>16.008014009</c:v>
                </c:pt>
                <c:pt idx="8682">
                  <c:v>22.33761422125</c:v>
                </c:pt>
                <c:pt idx="8683">
                  <c:v>19.678118352999999</c:v>
                </c:pt>
                <c:pt idx="8684">
                  <c:v>5.7423598525000008</c:v>
                </c:pt>
                <c:pt idx="8685">
                  <c:v>12.81661888</c:v>
                </c:pt>
                <c:pt idx="8686">
                  <c:v>7.0721077900000004</c:v>
                </c:pt>
                <c:pt idx="8687">
                  <c:v>13.50808787475</c:v>
                </c:pt>
                <c:pt idx="8688">
                  <c:v>12.816618922613477</c:v>
                </c:pt>
                <c:pt idx="8689">
                  <c:v>35.050004539534953</c:v>
                </c:pt>
                <c:pt idx="8690">
                  <c:v>11.167731437500001</c:v>
                </c:pt>
                <c:pt idx="8691">
                  <c:v>15.688874502499999</c:v>
                </c:pt>
                <c:pt idx="8692">
                  <c:v>7.0189178725000003</c:v>
                </c:pt>
                <c:pt idx="8693">
                  <c:v>6.4338287800000007</c:v>
                </c:pt>
                <c:pt idx="8694">
                  <c:v>5.4232203475000009</c:v>
                </c:pt>
                <c:pt idx="8695">
                  <c:v>7.9763363875000008</c:v>
                </c:pt>
                <c:pt idx="8696">
                  <c:v>5.9551195225000004</c:v>
                </c:pt>
                <c:pt idx="8697">
                  <c:v>26.114098363534954</c:v>
                </c:pt>
                <c:pt idx="8698">
                  <c:v>9.1465146036134772</c:v>
                </c:pt>
                <c:pt idx="8699">
                  <c:v>13.880417275999999</c:v>
                </c:pt>
                <c:pt idx="8700">
                  <c:v>12.550669334386523</c:v>
                </c:pt>
                <c:pt idx="8701">
                  <c:v>26.699187433773048</c:v>
                </c:pt>
                <c:pt idx="8702">
                  <c:v>36.486132377799997</c:v>
                </c:pt>
                <c:pt idx="8703">
                  <c:v>18.933459485250001</c:v>
                </c:pt>
                <c:pt idx="8704">
                  <c:v>18.880269567500001</c:v>
                </c:pt>
                <c:pt idx="8705">
                  <c:v>56.69830106334139</c:v>
                </c:pt>
                <c:pt idx="8706">
                  <c:v>9.8911734174999992</c:v>
                </c:pt>
                <c:pt idx="8707">
                  <c:v>6.8061582025000007</c:v>
                </c:pt>
                <c:pt idx="8708">
                  <c:v>17.869661101000002</c:v>
                </c:pt>
                <c:pt idx="8709">
                  <c:v>12.497479416613476</c:v>
                </c:pt>
                <c:pt idx="8710">
                  <c:v>13.295328181613476</c:v>
                </c:pt>
                <c:pt idx="8711">
                  <c:v>42.230643459750006</c:v>
                </c:pt>
                <c:pt idx="8712">
                  <c:v>14.146366864386524</c:v>
                </c:pt>
                <c:pt idx="8713">
                  <c:v>9.7847936156134772</c:v>
                </c:pt>
                <c:pt idx="8714">
                  <c:v>13.188948346386523</c:v>
                </c:pt>
                <c:pt idx="8715">
                  <c:v>9.5720339125000002</c:v>
                </c:pt>
                <c:pt idx="8716">
                  <c:v>8.1359061399999995</c:v>
                </c:pt>
                <c:pt idx="8717">
                  <c:v>7.0189178725000003</c:v>
                </c:pt>
                <c:pt idx="8718">
                  <c:v>6.8061582025000007</c:v>
                </c:pt>
                <c:pt idx="8719">
                  <c:v>6.3274489450000004</c:v>
                </c:pt>
                <c:pt idx="8720">
                  <c:v>37.071221378773053</c:v>
                </c:pt>
                <c:pt idx="8721">
                  <c:v>6.7529682850000006</c:v>
                </c:pt>
                <c:pt idx="8722">
                  <c:v>21.858904961500002</c:v>
                </c:pt>
                <c:pt idx="8723">
                  <c:v>5.3700304300000008</c:v>
                </c:pt>
                <c:pt idx="8724">
                  <c:v>12.550669334386523</c:v>
                </c:pt>
                <c:pt idx="8725">
                  <c:v>8.7209952325</c:v>
                </c:pt>
                <c:pt idx="8726">
                  <c:v>7.3380573775000011</c:v>
                </c:pt>
                <c:pt idx="8727">
                  <c:v>12.444289499</c:v>
                </c:pt>
                <c:pt idx="8728">
                  <c:v>22.178044489600001</c:v>
                </c:pt>
                <c:pt idx="8729">
                  <c:v>8.5082355624999995</c:v>
                </c:pt>
                <c:pt idx="8730">
                  <c:v>7.1784876250000007</c:v>
                </c:pt>
                <c:pt idx="8731">
                  <c:v>8.8273750675000002</c:v>
                </c:pt>
                <c:pt idx="8732">
                  <c:v>5.9551195225000004</c:v>
                </c:pt>
                <c:pt idx="8733">
                  <c:v>8.5614254800000005</c:v>
                </c:pt>
                <c:pt idx="8734">
                  <c:v>5.7423598525000008</c:v>
                </c:pt>
                <c:pt idx="8735">
                  <c:v>21.646145255386521</c:v>
                </c:pt>
                <c:pt idx="8736">
                  <c:v>36.220182788799995</c:v>
                </c:pt>
                <c:pt idx="8737">
                  <c:v>9.7316036980000007</c:v>
                </c:pt>
                <c:pt idx="8738">
                  <c:v>13.508087852386524</c:v>
                </c:pt>
                <c:pt idx="8739">
                  <c:v>13.242138263999999</c:v>
                </c:pt>
                <c:pt idx="8740">
                  <c:v>12.497479416613476</c:v>
                </c:pt>
                <c:pt idx="8741">
                  <c:v>9.9975532863865233</c:v>
                </c:pt>
                <c:pt idx="8742">
                  <c:v>11.912390322386523</c:v>
                </c:pt>
                <c:pt idx="8743">
                  <c:v>9.6784137803865224</c:v>
                </c:pt>
                <c:pt idx="8744">
                  <c:v>15.263355160500002</c:v>
                </c:pt>
                <c:pt idx="8745">
                  <c:v>6.1146892750000008</c:v>
                </c:pt>
                <c:pt idx="8746">
                  <c:v>10.476262545386524</c:v>
                </c:pt>
                <c:pt idx="8747">
                  <c:v>16.486723285</c:v>
                </c:pt>
                <c:pt idx="8748">
                  <c:v>8.4018557274999992</c:v>
                </c:pt>
                <c:pt idx="8749">
                  <c:v>41.539174529000007</c:v>
                </c:pt>
                <c:pt idx="8750">
                  <c:v>5.2104606775000004</c:v>
                </c:pt>
                <c:pt idx="8751">
                  <c:v>9.1997044900000002</c:v>
                </c:pt>
                <c:pt idx="8752">
                  <c:v>9.9975532524999995</c:v>
                </c:pt>
                <c:pt idx="8753">
                  <c:v>12.869808840386524</c:v>
                </c:pt>
                <c:pt idx="8754">
                  <c:v>12.550669334386523</c:v>
                </c:pt>
                <c:pt idx="8755">
                  <c:v>11.274111272500001</c:v>
                </c:pt>
                <c:pt idx="8756">
                  <c:v>10.3166927575</c:v>
                </c:pt>
                <c:pt idx="8757">
                  <c:v>6.3274489450000004</c:v>
                </c:pt>
                <c:pt idx="8758">
                  <c:v>5.6891699350000007</c:v>
                </c:pt>
                <c:pt idx="8759">
                  <c:v>18.561130079199998</c:v>
                </c:pt>
                <c:pt idx="8760">
                  <c:v>10.369882710000001</c:v>
                </c:pt>
                <c:pt idx="8761">
                  <c:v>8.0295263326134769</c:v>
                </c:pt>
                <c:pt idx="8762">
                  <c:v>10.901781850000001</c:v>
                </c:pt>
                <c:pt idx="8763">
                  <c:v>12.922998758</c:v>
                </c:pt>
                <c:pt idx="8764">
                  <c:v>13.082568511</c:v>
                </c:pt>
                <c:pt idx="8765">
                  <c:v>10.689022216</c:v>
                </c:pt>
                <c:pt idx="8766">
                  <c:v>21.646145255226955</c:v>
                </c:pt>
                <c:pt idx="8767">
                  <c:v>10.476262545386524</c:v>
                </c:pt>
                <c:pt idx="8768">
                  <c:v>6.5933985325000002</c:v>
                </c:pt>
                <c:pt idx="8769">
                  <c:v>7.7635767175000003</c:v>
                </c:pt>
                <c:pt idx="8770">
                  <c:v>30.475671588000001</c:v>
                </c:pt>
                <c:pt idx="8771">
                  <c:v>37.709500451000004</c:v>
                </c:pt>
                <c:pt idx="8772">
                  <c:v>11.327301228</c:v>
                </c:pt>
                <c:pt idx="8773">
                  <c:v>8.4550456739999991</c:v>
                </c:pt>
                <c:pt idx="8774">
                  <c:v>14.305936617386523</c:v>
                </c:pt>
                <c:pt idx="8775">
                  <c:v>13.295328181613476</c:v>
                </c:pt>
                <c:pt idx="8776">
                  <c:v>19.7313082515</c:v>
                </c:pt>
                <c:pt idx="8777">
                  <c:v>9.3592742424999997</c:v>
                </c:pt>
                <c:pt idx="8778">
                  <c:v>7.0189178725000003</c:v>
                </c:pt>
                <c:pt idx="8779">
                  <c:v>8.4550456450000002</c:v>
                </c:pt>
                <c:pt idx="8780">
                  <c:v>7.3380573775000011</c:v>
                </c:pt>
                <c:pt idx="8781">
                  <c:v>6.4338287800000007</c:v>
                </c:pt>
                <c:pt idx="8782">
                  <c:v>8.7209952325</c:v>
                </c:pt>
                <c:pt idx="8783">
                  <c:v>5.5827901000000004</c:v>
                </c:pt>
                <c:pt idx="8784">
                  <c:v>15.210165242750001</c:v>
                </c:pt>
                <c:pt idx="8785">
                  <c:v>14.305936617386523</c:v>
                </c:pt>
                <c:pt idx="8786">
                  <c:v>24.943920215199999</c:v>
                </c:pt>
                <c:pt idx="8787">
                  <c:v>9.1997044900000002</c:v>
                </c:pt>
                <c:pt idx="8788">
                  <c:v>13.401708017000001</c:v>
                </c:pt>
                <c:pt idx="8789">
                  <c:v>8.7741851499999992</c:v>
                </c:pt>
                <c:pt idx="8790">
                  <c:v>6.8593481200000008</c:v>
                </c:pt>
                <c:pt idx="8791">
                  <c:v>11.486870980999999</c:v>
                </c:pt>
                <c:pt idx="8792">
                  <c:v>7.6040069650000008</c:v>
                </c:pt>
                <c:pt idx="8793">
                  <c:v>21.114246113</c:v>
                </c:pt>
                <c:pt idx="8794">
                  <c:v>21.646145290500002</c:v>
                </c:pt>
                <c:pt idx="8795">
                  <c:v>19.146219156250002</c:v>
                </c:pt>
                <c:pt idx="8796">
                  <c:v>7.9763363875000008</c:v>
                </c:pt>
                <c:pt idx="8797">
                  <c:v>28.348074881226953</c:v>
                </c:pt>
                <c:pt idx="8798">
                  <c:v>17.710091377000001</c:v>
                </c:pt>
                <c:pt idx="8799">
                  <c:v>11.486870980999999</c:v>
                </c:pt>
                <c:pt idx="8800">
                  <c:v>8.0295263049999992</c:v>
                </c:pt>
                <c:pt idx="8801">
                  <c:v>7.7103868000000011</c:v>
                </c:pt>
                <c:pt idx="8802">
                  <c:v>6.912538037500001</c:v>
                </c:pt>
                <c:pt idx="8803">
                  <c:v>10.476262545386524</c:v>
                </c:pt>
                <c:pt idx="8804">
                  <c:v>21.114246113</c:v>
                </c:pt>
                <c:pt idx="8805">
                  <c:v>12.869808797499999</c:v>
                </c:pt>
                <c:pt idx="8806">
                  <c:v>7.7635767175000003</c:v>
                </c:pt>
                <c:pt idx="8807">
                  <c:v>19.890878024199999</c:v>
                </c:pt>
                <c:pt idx="8808">
                  <c:v>16.593103104250002</c:v>
                </c:pt>
                <c:pt idx="8809">
                  <c:v>6.5933985325000002</c:v>
                </c:pt>
                <c:pt idx="8810">
                  <c:v>12.337909663613477</c:v>
                </c:pt>
                <c:pt idx="8811">
                  <c:v>20.316397346750001</c:v>
                </c:pt>
                <c:pt idx="8812">
                  <c:v>12.869808840386524</c:v>
                </c:pt>
                <c:pt idx="8813">
                  <c:v>23.933311715000002</c:v>
                </c:pt>
                <c:pt idx="8814">
                  <c:v>10.050743170000001</c:v>
                </c:pt>
                <c:pt idx="8815">
                  <c:v>6.912538037500001</c:v>
                </c:pt>
                <c:pt idx="8816">
                  <c:v>6.1678791925000009</c:v>
                </c:pt>
                <c:pt idx="8817">
                  <c:v>7.4444372125000013</c:v>
                </c:pt>
                <c:pt idx="8818">
                  <c:v>6.8061582025000007</c:v>
                </c:pt>
                <c:pt idx="8819">
                  <c:v>5.3700304300000008</c:v>
                </c:pt>
                <c:pt idx="8820">
                  <c:v>19.997257859799998</c:v>
                </c:pt>
                <c:pt idx="8821">
                  <c:v>12.125149993000001</c:v>
                </c:pt>
                <c:pt idx="8822">
                  <c:v>11.646440734</c:v>
                </c:pt>
                <c:pt idx="8823">
                  <c:v>11.380491145613476</c:v>
                </c:pt>
                <c:pt idx="8824">
                  <c:v>9.412464159999999</c:v>
                </c:pt>
                <c:pt idx="8825">
                  <c:v>13.454897934613477</c:v>
                </c:pt>
                <c:pt idx="8826">
                  <c:v>17.284572051999998</c:v>
                </c:pt>
                <c:pt idx="8827">
                  <c:v>22.656753727750001</c:v>
                </c:pt>
                <c:pt idx="8828">
                  <c:v>7.7103868000000011</c:v>
                </c:pt>
                <c:pt idx="8829">
                  <c:v>7.9231464699999998</c:v>
                </c:pt>
                <c:pt idx="8830">
                  <c:v>23.773742023600001</c:v>
                </c:pt>
                <c:pt idx="8831">
                  <c:v>23.241842845600001</c:v>
                </c:pt>
                <c:pt idx="8832">
                  <c:v>6.0083094400000006</c:v>
                </c:pt>
                <c:pt idx="8833">
                  <c:v>5.8487396875000002</c:v>
                </c:pt>
                <c:pt idx="8834">
                  <c:v>7.0189178725000003</c:v>
                </c:pt>
                <c:pt idx="8835">
                  <c:v>5.6359800175000005</c:v>
                </c:pt>
                <c:pt idx="8836">
                  <c:v>23.029083174399997</c:v>
                </c:pt>
                <c:pt idx="8837">
                  <c:v>30.156532109767475</c:v>
                </c:pt>
                <c:pt idx="8838">
                  <c:v>6.5402086150000009</c:v>
                </c:pt>
                <c:pt idx="8839">
                  <c:v>13.029378593386523</c:v>
                </c:pt>
                <c:pt idx="8840">
                  <c:v>11.806010487</c:v>
                </c:pt>
                <c:pt idx="8841">
                  <c:v>11.380491145613476</c:v>
                </c:pt>
                <c:pt idx="8842">
                  <c:v>12.816618922613477</c:v>
                </c:pt>
                <c:pt idx="8843">
                  <c:v>12.231529828386524</c:v>
                </c:pt>
                <c:pt idx="8844">
                  <c:v>8.5082355624999995</c:v>
                </c:pt>
                <c:pt idx="8845">
                  <c:v>6.0614993575000007</c:v>
                </c:pt>
                <c:pt idx="8846">
                  <c:v>21.592955372750001</c:v>
                </c:pt>
                <c:pt idx="8847">
                  <c:v>20.422777182250002</c:v>
                </c:pt>
                <c:pt idx="8848">
                  <c:v>6.8061582025000007</c:v>
                </c:pt>
                <c:pt idx="8849">
                  <c:v>20.050447725226952</c:v>
                </c:pt>
                <c:pt idx="8850">
                  <c:v>17.922851018613478</c:v>
                </c:pt>
                <c:pt idx="8851">
                  <c:v>12.444289499</c:v>
                </c:pt>
                <c:pt idx="8852">
                  <c:v>11.061351639613477</c:v>
                </c:pt>
                <c:pt idx="8853">
                  <c:v>9.1997045213865238</c:v>
                </c:pt>
                <c:pt idx="8854">
                  <c:v>13.508087852386524</c:v>
                </c:pt>
                <c:pt idx="8855">
                  <c:v>16.061203942599999</c:v>
                </c:pt>
                <c:pt idx="8856">
                  <c:v>20.529157037799997</c:v>
                </c:pt>
                <c:pt idx="8857">
                  <c:v>19.837688087</c:v>
                </c:pt>
                <c:pt idx="8858">
                  <c:v>17.444141788250001</c:v>
                </c:pt>
                <c:pt idx="8859">
                  <c:v>15.742064420249999</c:v>
                </c:pt>
                <c:pt idx="8860">
                  <c:v>5.9551195225000004</c:v>
                </c:pt>
                <c:pt idx="8861">
                  <c:v>5.2104606775000004</c:v>
                </c:pt>
                <c:pt idx="8862">
                  <c:v>17.071812363999999</c:v>
                </c:pt>
                <c:pt idx="8863">
                  <c:v>6.1678791925000009</c:v>
                </c:pt>
                <c:pt idx="8864">
                  <c:v>6.6465884500000003</c:v>
                </c:pt>
                <c:pt idx="8865">
                  <c:v>58.932277539773047</c:v>
                </c:pt>
                <c:pt idx="8866">
                  <c:v>12.018770157613476</c:v>
                </c:pt>
                <c:pt idx="8867">
                  <c:v>7.0189178725000003</c:v>
                </c:pt>
                <c:pt idx="8868">
                  <c:v>11.912390322386523</c:v>
                </c:pt>
                <c:pt idx="8869">
                  <c:v>10.210312956999999</c:v>
                </c:pt>
                <c:pt idx="8870">
                  <c:v>10.1039330875</c:v>
                </c:pt>
                <c:pt idx="8871">
                  <c:v>9.8911734174999992</c:v>
                </c:pt>
                <c:pt idx="8872">
                  <c:v>5.5827901000000004</c:v>
                </c:pt>
                <c:pt idx="8873">
                  <c:v>9.040134737499999</c:v>
                </c:pt>
                <c:pt idx="8874">
                  <c:v>9.6252238626134758</c:v>
                </c:pt>
                <c:pt idx="8875">
                  <c:v>31.37990023875</c:v>
                </c:pt>
                <c:pt idx="8876">
                  <c:v>18.720699814250001</c:v>
                </c:pt>
                <c:pt idx="8877">
                  <c:v>13.40170803925</c:v>
                </c:pt>
                <c:pt idx="8878">
                  <c:v>20.369587284399998</c:v>
                </c:pt>
                <c:pt idx="8879">
                  <c:v>14.146366864386524</c:v>
                </c:pt>
                <c:pt idx="8880">
                  <c:v>8.2954758924999989</c:v>
                </c:pt>
                <c:pt idx="8881">
                  <c:v>13.401708017000001</c:v>
                </c:pt>
                <c:pt idx="8882">
                  <c:v>18.241990554499999</c:v>
                </c:pt>
                <c:pt idx="8883">
                  <c:v>17.816471212500002</c:v>
                </c:pt>
                <c:pt idx="8884">
                  <c:v>8.4018557274999992</c:v>
                </c:pt>
                <c:pt idx="8885">
                  <c:v>8.7741851499999992</c:v>
                </c:pt>
                <c:pt idx="8886">
                  <c:v>11.646440734</c:v>
                </c:pt>
                <c:pt idx="8887">
                  <c:v>7.5508170474999998</c:v>
                </c:pt>
                <c:pt idx="8888">
                  <c:v>26.1140984068</c:v>
                </c:pt>
                <c:pt idx="8889">
                  <c:v>10.742212133613476</c:v>
                </c:pt>
                <c:pt idx="8890">
                  <c:v>10.529452463</c:v>
                </c:pt>
                <c:pt idx="8891">
                  <c:v>8.8273750976134764</c:v>
                </c:pt>
                <c:pt idx="8892">
                  <c:v>11.646440734</c:v>
                </c:pt>
                <c:pt idx="8893">
                  <c:v>9.3592742743865234</c:v>
                </c:pt>
                <c:pt idx="8894">
                  <c:v>24.039691612599999</c:v>
                </c:pt>
                <c:pt idx="8895">
                  <c:v>14.305936641000001</c:v>
                </c:pt>
                <c:pt idx="8896">
                  <c:v>13.5612777925</c:v>
                </c:pt>
                <c:pt idx="8897">
                  <c:v>13.29532820375</c:v>
                </c:pt>
                <c:pt idx="8898">
                  <c:v>5.7955497700000009</c:v>
                </c:pt>
                <c:pt idx="8899">
                  <c:v>6.3274489450000004</c:v>
                </c:pt>
                <c:pt idx="8900">
                  <c:v>11.167731475</c:v>
                </c:pt>
                <c:pt idx="8901">
                  <c:v>8.8273750976134764</c:v>
                </c:pt>
                <c:pt idx="8902">
                  <c:v>10.9549717675</c:v>
                </c:pt>
                <c:pt idx="8903">
                  <c:v>5.9551195225000004</c:v>
                </c:pt>
                <c:pt idx="8904">
                  <c:v>11.540060898613477</c:v>
                </c:pt>
                <c:pt idx="8905">
                  <c:v>9.2528944074999995</c:v>
                </c:pt>
                <c:pt idx="8906">
                  <c:v>8.9337549025000005</c:v>
                </c:pt>
                <c:pt idx="8907">
                  <c:v>7.0189178725000003</c:v>
                </c:pt>
                <c:pt idx="8908">
                  <c:v>19.146219125000002</c:v>
                </c:pt>
                <c:pt idx="8909">
                  <c:v>15.742064394386524</c:v>
                </c:pt>
                <c:pt idx="8910">
                  <c:v>10.103933121613476</c:v>
                </c:pt>
                <c:pt idx="8911">
                  <c:v>17.603711541500001</c:v>
                </c:pt>
                <c:pt idx="8912">
                  <c:v>8.0295263049999992</c:v>
                </c:pt>
                <c:pt idx="8913">
                  <c:v>6.6997783675000004</c:v>
                </c:pt>
                <c:pt idx="8914">
                  <c:v>15.156975324999999</c:v>
                </c:pt>
                <c:pt idx="8915">
                  <c:v>7.4976271300000006</c:v>
                </c:pt>
                <c:pt idx="8916">
                  <c:v>6.912538037500001</c:v>
                </c:pt>
                <c:pt idx="8917">
                  <c:v>7.3380573775000011</c:v>
                </c:pt>
                <c:pt idx="8918">
                  <c:v>12.710239087386524</c:v>
                </c:pt>
                <c:pt idx="8919">
                  <c:v>8.2954758924999989</c:v>
                </c:pt>
                <c:pt idx="8920">
                  <c:v>7.6040069650000008</c:v>
                </c:pt>
                <c:pt idx="8921">
                  <c:v>18.773889732000001</c:v>
                </c:pt>
                <c:pt idx="8922">
                  <c:v>7.5508170474999998</c:v>
                </c:pt>
                <c:pt idx="8923">
                  <c:v>11.96558024</c:v>
                </c:pt>
                <c:pt idx="8924">
                  <c:v>6.3806388625000006</c:v>
                </c:pt>
                <c:pt idx="8925">
                  <c:v>20.901486441999999</c:v>
                </c:pt>
                <c:pt idx="8926">
                  <c:v>6.6465884500000003</c:v>
                </c:pt>
                <c:pt idx="8927">
                  <c:v>6.2742590275000003</c:v>
                </c:pt>
                <c:pt idx="8928">
                  <c:v>13.029378593386523</c:v>
                </c:pt>
                <c:pt idx="8929">
                  <c:v>27.922555540000001</c:v>
                </c:pt>
                <c:pt idx="8930">
                  <c:v>19.305788909499999</c:v>
                </c:pt>
                <c:pt idx="8931">
                  <c:v>5.4764102650000002</c:v>
                </c:pt>
                <c:pt idx="8932">
                  <c:v>7.0721077900000004</c:v>
                </c:pt>
                <c:pt idx="8933">
                  <c:v>31.964989312000004</c:v>
                </c:pt>
                <c:pt idx="8934">
                  <c:v>21.3801957226</c:v>
                </c:pt>
                <c:pt idx="8935">
                  <c:v>8.880565015386523</c:v>
                </c:pt>
                <c:pt idx="8936">
                  <c:v>10.316692792386524</c:v>
                </c:pt>
                <c:pt idx="8937">
                  <c:v>9.6252238299999995</c:v>
                </c:pt>
                <c:pt idx="8938">
                  <c:v>31.805419558697576</c:v>
                </c:pt>
                <c:pt idx="8939">
                  <c:v>6.2742590275000003</c:v>
                </c:pt>
                <c:pt idx="8940">
                  <c:v>5.6891699350000007</c:v>
                </c:pt>
                <c:pt idx="8941">
                  <c:v>5.5827901000000004</c:v>
                </c:pt>
                <c:pt idx="8942">
                  <c:v>4.9445110900000007</c:v>
                </c:pt>
                <c:pt idx="8943">
                  <c:v>9.093324655</c:v>
                </c:pt>
                <c:pt idx="8944">
                  <c:v>13.029378593386523</c:v>
                </c:pt>
                <c:pt idx="8945">
                  <c:v>8.9337549329999995</c:v>
                </c:pt>
                <c:pt idx="8946">
                  <c:v>7.1784876250000007</c:v>
                </c:pt>
                <c:pt idx="8947">
                  <c:v>25.741768982199996</c:v>
                </c:pt>
                <c:pt idx="8948">
                  <c:v>14.944215654000001</c:v>
                </c:pt>
                <c:pt idx="8949">
                  <c:v>5.4764102650000002</c:v>
                </c:pt>
                <c:pt idx="8950">
                  <c:v>6.1678791925000009</c:v>
                </c:pt>
                <c:pt idx="8951">
                  <c:v>7.2848674600000001</c:v>
                </c:pt>
                <c:pt idx="8952">
                  <c:v>18.986649403000001</c:v>
                </c:pt>
                <c:pt idx="8953">
                  <c:v>10.582642380613477</c:v>
                </c:pt>
                <c:pt idx="8954">
                  <c:v>6.1678791925000009</c:v>
                </c:pt>
                <c:pt idx="8955">
                  <c:v>13.188948346386523</c:v>
                </c:pt>
                <c:pt idx="8956">
                  <c:v>17.603711558800001</c:v>
                </c:pt>
                <c:pt idx="8957">
                  <c:v>23.933311753750001</c:v>
                </c:pt>
                <c:pt idx="8958">
                  <c:v>8.8273750675000002</c:v>
                </c:pt>
                <c:pt idx="8959">
                  <c:v>7.4444372125000013</c:v>
                </c:pt>
                <c:pt idx="8960">
                  <c:v>31.964989364800001</c:v>
                </c:pt>
                <c:pt idx="8961">
                  <c:v>14.25274672325</c:v>
                </c:pt>
                <c:pt idx="8962">
                  <c:v>12.231529828386524</c:v>
                </c:pt>
                <c:pt idx="8963">
                  <c:v>8.4550456450000002</c:v>
                </c:pt>
                <c:pt idx="8964">
                  <c:v>7.9763363875000008</c:v>
                </c:pt>
                <c:pt idx="8965">
                  <c:v>6.3806388625000006</c:v>
                </c:pt>
                <c:pt idx="8966">
                  <c:v>13.774037463500001</c:v>
                </c:pt>
                <c:pt idx="8967">
                  <c:v>12.497479437499999</c:v>
                </c:pt>
                <c:pt idx="8968">
                  <c:v>14.731455983</c:v>
                </c:pt>
                <c:pt idx="8969">
                  <c:v>9.8911734510000002</c:v>
                </c:pt>
                <c:pt idx="8970">
                  <c:v>17.1781921995</c:v>
                </c:pt>
                <c:pt idx="8971">
                  <c:v>7.1252977075000006</c:v>
                </c:pt>
                <c:pt idx="8972">
                  <c:v>5.5827901000000004</c:v>
                </c:pt>
                <c:pt idx="8973">
                  <c:v>15.84844425575</c:v>
                </c:pt>
                <c:pt idx="8974">
                  <c:v>5.6359800175000005</c:v>
                </c:pt>
                <c:pt idx="8975">
                  <c:v>24.146071448199997</c:v>
                </c:pt>
                <c:pt idx="8976">
                  <c:v>20.475967119999996</c:v>
                </c:pt>
                <c:pt idx="8977">
                  <c:v>7.9763363875000008</c:v>
                </c:pt>
                <c:pt idx="8978">
                  <c:v>7.3380573775000011</c:v>
                </c:pt>
                <c:pt idx="8979">
                  <c:v>5.9551195225000004</c:v>
                </c:pt>
                <c:pt idx="8980">
                  <c:v>9.9975532863865233</c:v>
                </c:pt>
                <c:pt idx="8981">
                  <c:v>17.710091377000001</c:v>
                </c:pt>
                <c:pt idx="8982">
                  <c:v>14.625076123386524</c:v>
                </c:pt>
                <c:pt idx="8983">
                  <c:v>6.5402086150000009</c:v>
                </c:pt>
                <c:pt idx="8984">
                  <c:v>8.7741851499999992</c:v>
                </c:pt>
                <c:pt idx="8985">
                  <c:v>19.146219156250002</c:v>
                </c:pt>
                <c:pt idx="8986">
                  <c:v>14.89102573625</c:v>
                </c:pt>
                <c:pt idx="8987">
                  <c:v>17.922851048000002</c:v>
                </c:pt>
                <c:pt idx="8988">
                  <c:v>9.7847936156134772</c:v>
                </c:pt>
                <c:pt idx="8989">
                  <c:v>18.295180472249999</c:v>
                </c:pt>
                <c:pt idx="8990">
                  <c:v>8.8805649849999995</c:v>
                </c:pt>
                <c:pt idx="8991">
                  <c:v>7.8699565525000006</c:v>
                </c:pt>
                <c:pt idx="8992">
                  <c:v>13.774037463500001</c:v>
                </c:pt>
                <c:pt idx="8993">
                  <c:v>6.8061582025000007</c:v>
                </c:pt>
                <c:pt idx="8994">
                  <c:v>5.6891699350000007</c:v>
                </c:pt>
                <c:pt idx="8995">
                  <c:v>17.018622446249999</c:v>
                </c:pt>
                <c:pt idx="8996">
                  <c:v>7.9231464699999998</c:v>
                </c:pt>
                <c:pt idx="8997">
                  <c:v>15.263355160500002</c:v>
                </c:pt>
                <c:pt idx="8998">
                  <c:v>19.305788928399998</c:v>
                </c:pt>
                <c:pt idx="8999">
                  <c:v>31.433090186799998</c:v>
                </c:pt>
                <c:pt idx="9000">
                  <c:v>6.5933985325000002</c:v>
                </c:pt>
                <c:pt idx="9001">
                  <c:v>26.326858077999997</c:v>
                </c:pt>
                <c:pt idx="9002">
                  <c:v>10.529452463</c:v>
                </c:pt>
                <c:pt idx="9003">
                  <c:v>7.4444372125000013</c:v>
                </c:pt>
                <c:pt idx="9004">
                  <c:v>11.061351639613477</c:v>
                </c:pt>
                <c:pt idx="9005">
                  <c:v>16.1143938445</c:v>
                </c:pt>
                <c:pt idx="9006">
                  <c:v>5.5827901000000004</c:v>
                </c:pt>
                <c:pt idx="9007">
                  <c:v>26.911947173799998</c:v>
                </c:pt>
                <c:pt idx="9008">
                  <c:v>8.7209952325</c:v>
                </c:pt>
                <c:pt idx="9009">
                  <c:v>7.1784876250000007</c:v>
                </c:pt>
                <c:pt idx="9010">
                  <c:v>16.539913159386522</c:v>
                </c:pt>
                <c:pt idx="9011">
                  <c:v>6.0614993575000007</c:v>
                </c:pt>
                <c:pt idx="9012">
                  <c:v>12.071960075386523</c:v>
                </c:pt>
                <c:pt idx="9013">
                  <c:v>6.5402086150000009</c:v>
                </c:pt>
                <c:pt idx="9014">
                  <c:v>14.6250761475</c:v>
                </c:pt>
                <c:pt idx="9015">
                  <c:v>20.103637675750001</c:v>
                </c:pt>
                <c:pt idx="9016">
                  <c:v>12.5506692925</c:v>
                </c:pt>
                <c:pt idx="9017">
                  <c:v>8.0295263049999992</c:v>
                </c:pt>
                <c:pt idx="9018">
                  <c:v>44.570999840750005</c:v>
                </c:pt>
                <c:pt idx="9019">
                  <c:v>6.9657279550000002</c:v>
                </c:pt>
                <c:pt idx="9020">
                  <c:v>29.411873310399997</c:v>
                </c:pt>
                <c:pt idx="9021">
                  <c:v>28.454454716773046</c:v>
                </c:pt>
                <c:pt idx="9022">
                  <c:v>27.709795940799999</c:v>
                </c:pt>
                <c:pt idx="9023">
                  <c:v>18.241990554499999</c:v>
                </c:pt>
                <c:pt idx="9024">
                  <c:v>8.1890960575000005</c:v>
                </c:pt>
                <c:pt idx="9025">
                  <c:v>7.4976271300000006</c:v>
                </c:pt>
                <c:pt idx="9026">
                  <c:v>5.9019296050000003</c:v>
                </c:pt>
                <c:pt idx="9027">
                  <c:v>14.944215629386523</c:v>
                </c:pt>
                <c:pt idx="9028">
                  <c:v>5.5827901000000004</c:v>
                </c:pt>
                <c:pt idx="9029">
                  <c:v>19.997257859799998</c:v>
                </c:pt>
                <c:pt idx="9030">
                  <c:v>7.8167666350000014</c:v>
                </c:pt>
                <c:pt idx="9031">
                  <c:v>7.5508170474999998</c:v>
                </c:pt>
                <c:pt idx="9032">
                  <c:v>11.167731475</c:v>
                </c:pt>
                <c:pt idx="9033">
                  <c:v>10.582642380613477</c:v>
                </c:pt>
                <c:pt idx="9034">
                  <c:v>13.667657605386523</c:v>
                </c:pt>
                <c:pt idx="9035">
                  <c:v>15.582494641386525</c:v>
                </c:pt>
                <c:pt idx="9036">
                  <c:v>22.6567537498</c:v>
                </c:pt>
                <c:pt idx="9037">
                  <c:v>7.0189178725000003</c:v>
                </c:pt>
                <c:pt idx="9038">
                  <c:v>5.8487396875000002</c:v>
                </c:pt>
                <c:pt idx="9039">
                  <c:v>7.4444372125000013</c:v>
                </c:pt>
                <c:pt idx="9040">
                  <c:v>6.7529682850000006</c:v>
                </c:pt>
                <c:pt idx="9041">
                  <c:v>11.540060860000001</c:v>
                </c:pt>
                <c:pt idx="9042">
                  <c:v>6.6465884500000003</c:v>
                </c:pt>
                <c:pt idx="9043">
                  <c:v>10.263502839999999</c:v>
                </c:pt>
                <c:pt idx="9044">
                  <c:v>8.34866581</c:v>
                </c:pt>
                <c:pt idx="9045">
                  <c:v>25.582199162773048</c:v>
                </c:pt>
                <c:pt idx="9046">
                  <c:v>8.2954758924999989</c:v>
                </c:pt>
                <c:pt idx="9047">
                  <c:v>7.9231464699999998</c:v>
                </c:pt>
                <c:pt idx="9048">
                  <c:v>7.8167666350000014</c:v>
                </c:pt>
                <c:pt idx="9049">
                  <c:v>12.497479416613476</c:v>
                </c:pt>
                <c:pt idx="9050">
                  <c:v>25.741768957250002</c:v>
                </c:pt>
                <c:pt idx="9051">
                  <c:v>13.348518099386524</c:v>
                </c:pt>
                <c:pt idx="9052">
                  <c:v>10.210312956999999</c:v>
                </c:pt>
                <c:pt idx="9053">
                  <c:v>12.178339910613477</c:v>
                </c:pt>
                <c:pt idx="9054">
                  <c:v>9.9443633686134767</c:v>
                </c:pt>
                <c:pt idx="9055">
                  <c:v>10.529452427500001</c:v>
                </c:pt>
                <c:pt idx="9056">
                  <c:v>14.997405571750001</c:v>
                </c:pt>
                <c:pt idx="9057">
                  <c:v>13.720847545750001</c:v>
                </c:pt>
                <c:pt idx="9058">
                  <c:v>7.8167666350000014</c:v>
                </c:pt>
                <c:pt idx="9059">
                  <c:v>7.6571968825000001</c:v>
                </c:pt>
                <c:pt idx="9060">
                  <c:v>7.5508170474999998</c:v>
                </c:pt>
                <c:pt idx="9061">
                  <c:v>7.0721077900000004</c:v>
                </c:pt>
                <c:pt idx="9062">
                  <c:v>6.7529682850000006</c:v>
                </c:pt>
                <c:pt idx="9063">
                  <c:v>7.3912472950000003</c:v>
                </c:pt>
                <c:pt idx="9064">
                  <c:v>7.3912472950000003</c:v>
                </c:pt>
                <c:pt idx="9065">
                  <c:v>22.018474736199998</c:v>
                </c:pt>
                <c:pt idx="9066">
                  <c:v>14.67826606525</c:v>
                </c:pt>
                <c:pt idx="9067">
                  <c:v>14.571886205613477</c:v>
                </c:pt>
                <c:pt idx="9068">
                  <c:v>7.3380573775000011</c:v>
                </c:pt>
                <c:pt idx="9069">
                  <c:v>5.3168405125000007</c:v>
                </c:pt>
                <c:pt idx="9070">
                  <c:v>14.039987029000001</c:v>
                </c:pt>
                <c:pt idx="9071">
                  <c:v>14.359126558750001</c:v>
                </c:pt>
                <c:pt idx="9072">
                  <c:v>9.9975532863865233</c:v>
                </c:pt>
                <c:pt idx="9073">
                  <c:v>10.263502874613476</c:v>
                </c:pt>
                <c:pt idx="9074">
                  <c:v>14.8378358185</c:v>
                </c:pt>
                <c:pt idx="9075">
                  <c:v>14.518696311999999</c:v>
                </c:pt>
                <c:pt idx="9076">
                  <c:v>14.14636688775</c:v>
                </c:pt>
                <c:pt idx="9077">
                  <c:v>12.444289499</c:v>
                </c:pt>
                <c:pt idx="9078">
                  <c:v>9.4656541096134763</c:v>
                </c:pt>
                <c:pt idx="9079">
                  <c:v>9.5188439949999992</c:v>
                </c:pt>
                <c:pt idx="9080">
                  <c:v>6.3806388625000006</c:v>
                </c:pt>
                <c:pt idx="9081">
                  <c:v>13.614467687613477</c:v>
                </c:pt>
                <c:pt idx="9082">
                  <c:v>7.9231464699999998</c:v>
                </c:pt>
                <c:pt idx="9083">
                  <c:v>20.635536873399996</c:v>
                </c:pt>
                <c:pt idx="9084">
                  <c:v>17.018622463</c:v>
                </c:pt>
                <c:pt idx="9085">
                  <c:v>15.635684559000001</c:v>
                </c:pt>
                <c:pt idx="9086">
                  <c:v>6.7529682850000006</c:v>
                </c:pt>
                <c:pt idx="9087">
                  <c:v>6.2742590275000003</c:v>
                </c:pt>
                <c:pt idx="9088">
                  <c:v>8.8273750675000002</c:v>
                </c:pt>
                <c:pt idx="9089">
                  <c:v>7.6040069650000008</c:v>
                </c:pt>
                <c:pt idx="9090">
                  <c:v>5.5827901000000004</c:v>
                </c:pt>
                <c:pt idx="9091">
                  <c:v>12.284719746</c:v>
                </c:pt>
                <c:pt idx="9092">
                  <c:v>12.125149993000001</c:v>
                </c:pt>
                <c:pt idx="9093">
                  <c:v>9.9975532524999995</c:v>
                </c:pt>
                <c:pt idx="9094">
                  <c:v>7.3912472950000003</c:v>
                </c:pt>
                <c:pt idx="9095">
                  <c:v>6.4338287800000007</c:v>
                </c:pt>
                <c:pt idx="9096">
                  <c:v>10.689022216</c:v>
                </c:pt>
                <c:pt idx="9097">
                  <c:v>27.922555540000001</c:v>
                </c:pt>
                <c:pt idx="9098">
                  <c:v>31.326710270773045</c:v>
                </c:pt>
                <c:pt idx="9099">
                  <c:v>8.8273750675000002</c:v>
                </c:pt>
                <c:pt idx="9100">
                  <c:v>9.9443633686134767</c:v>
                </c:pt>
                <c:pt idx="9101">
                  <c:v>7.7635767175000003</c:v>
                </c:pt>
                <c:pt idx="9102">
                  <c:v>21.114246133599998</c:v>
                </c:pt>
                <c:pt idx="9103">
                  <c:v>21.06105619525</c:v>
                </c:pt>
                <c:pt idx="9104">
                  <c:v>19.624928435199998</c:v>
                </c:pt>
                <c:pt idx="9105">
                  <c:v>8.7209952623865235</c:v>
                </c:pt>
                <c:pt idx="9106">
                  <c:v>10.795402051386523</c:v>
                </c:pt>
                <c:pt idx="9107">
                  <c:v>11.327301228</c:v>
                </c:pt>
                <c:pt idx="9108">
                  <c:v>23.560982352399996</c:v>
                </c:pt>
                <c:pt idx="9109">
                  <c:v>7.2848674600000001</c:v>
                </c:pt>
                <c:pt idx="9110">
                  <c:v>6.1146892750000008</c:v>
                </c:pt>
                <c:pt idx="9111">
                  <c:v>5.5296001825000003</c:v>
                </c:pt>
                <c:pt idx="9112">
                  <c:v>13.3485181215</c:v>
                </c:pt>
                <c:pt idx="9113">
                  <c:v>16.433533367199999</c:v>
                </c:pt>
                <c:pt idx="9114">
                  <c:v>10.689022216</c:v>
                </c:pt>
                <c:pt idx="9115">
                  <c:v>6.6997783675000004</c:v>
                </c:pt>
                <c:pt idx="9116">
                  <c:v>22.709943645500001</c:v>
                </c:pt>
                <c:pt idx="9117">
                  <c:v>14.252746699613477</c:v>
                </c:pt>
                <c:pt idx="9118">
                  <c:v>13.50808787475</c:v>
                </c:pt>
                <c:pt idx="9119">
                  <c:v>10.954971804386524</c:v>
                </c:pt>
                <c:pt idx="9120">
                  <c:v>13.242138285999999</c:v>
                </c:pt>
                <c:pt idx="9121">
                  <c:v>9.040134737499999</c:v>
                </c:pt>
                <c:pt idx="9122">
                  <c:v>6.6997783675000004</c:v>
                </c:pt>
                <c:pt idx="9123">
                  <c:v>7.7103868000000011</c:v>
                </c:pt>
                <c:pt idx="9124">
                  <c:v>6.5933985325000002</c:v>
                </c:pt>
                <c:pt idx="9125">
                  <c:v>6.0083094400000006</c:v>
                </c:pt>
                <c:pt idx="9126">
                  <c:v>13.986797111386524</c:v>
                </c:pt>
                <c:pt idx="9127">
                  <c:v>9.0401347683865225</c:v>
                </c:pt>
                <c:pt idx="9128">
                  <c:v>10.050743204</c:v>
                </c:pt>
                <c:pt idx="9129">
                  <c:v>19.465358662749999</c:v>
                </c:pt>
                <c:pt idx="9130">
                  <c:v>9.040134737499999</c:v>
                </c:pt>
                <c:pt idx="9131">
                  <c:v>7.1784876250000007</c:v>
                </c:pt>
                <c:pt idx="9132">
                  <c:v>5.4764102650000002</c:v>
                </c:pt>
                <c:pt idx="9133">
                  <c:v>8.2422859749999997</c:v>
                </c:pt>
                <c:pt idx="9134">
                  <c:v>6.2210691100000002</c:v>
                </c:pt>
                <c:pt idx="9135">
                  <c:v>11.540060898613477</c:v>
                </c:pt>
                <c:pt idx="9136">
                  <c:v>10.157123039386523</c:v>
                </c:pt>
                <c:pt idx="9137">
                  <c:v>12.710239087386524</c:v>
                </c:pt>
                <c:pt idx="9138">
                  <c:v>12.178339910613477</c:v>
                </c:pt>
                <c:pt idx="9139">
                  <c:v>11.752820569386524</c:v>
                </c:pt>
                <c:pt idx="9140">
                  <c:v>21.327005749226952</c:v>
                </c:pt>
                <c:pt idx="9141">
                  <c:v>17.816471183386525</c:v>
                </c:pt>
                <c:pt idx="9142">
                  <c:v>15.582494666999999</c:v>
                </c:pt>
                <c:pt idx="9143">
                  <c:v>10.263502839999999</c:v>
                </c:pt>
                <c:pt idx="9144">
                  <c:v>5.4232203475000009</c:v>
                </c:pt>
                <c:pt idx="9145">
                  <c:v>18.986649421599999</c:v>
                </c:pt>
                <c:pt idx="9146">
                  <c:v>12.97618869725</c:v>
                </c:pt>
                <c:pt idx="9147">
                  <c:v>17.3909518705</c:v>
                </c:pt>
                <c:pt idx="9148">
                  <c:v>6.5402086150000009</c:v>
                </c:pt>
                <c:pt idx="9149">
                  <c:v>5.2636505950000005</c:v>
                </c:pt>
                <c:pt idx="9150">
                  <c:v>25.050300050799997</c:v>
                </c:pt>
                <c:pt idx="9151">
                  <c:v>12.018770157613476</c:v>
                </c:pt>
                <c:pt idx="9152">
                  <c:v>8.2954758924999989</c:v>
                </c:pt>
                <c:pt idx="9153">
                  <c:v>5.6359800175000005</c:v>
                </c:pt>
                <c:pt idx="9154">
                  <c:v>11.646440734</c:v>
                </c:pt>
                <c:pt idx="9155">
                  <c:v>20.103637675750001</c:v>
                </c:pt>
                <c:pt idx="9156">
                  <c:v>5.8487396875000002</c:v>
                </c:pt>
                <c:pt idx="9157">
                  <c:v>30.741621176226953</c:v>
                </c:pt>
                <c:pt idx="9158">
                  <c:v>24.571590727</c:v>
                </c:pt>
                <c:pt idx="9159">
                  <c:v>9.093324655</c:v>
                </c:pt>
                <c:pt idx="9160">
                  <c:v>12.76342902625</c:v>
                </c:pt>
                <c:pt idx="9161">
                  <c:v>5.5296001825000003</c:v>
                </c:pt>
                <c:pt idx="9162">
                  <c:v>13.880417275999999</c:v>
                </c:pt>
                <c:pt idx="9163">
                  <c:v>25.794958857302429</c:v>
                </c:pt>
                <c:pt idx="9164">
                  <c:v>45.049709028773052</c:v>
                </c:pt>
                <c:pt idx="9165">
                  <c:v>12.603859251999999</c:v>
                </c:pt>
                <c:pt idx="9166">
                  <c:v>9.6252238299999995</c:v>
                </c:pt>
                <c:pt idx="9167">
                  <c:v>6.1678791925000009</c:v>
                </c:pt>
                <c:pt idx="9168">
                  <c:v>18.348370389999999</c:v>
                </c:pt>
                <c:pt idx="9169">
                  <c:v>10.423072627613477</c:v>
                </c:pt>
                <c:pt idx="9170">
                  <c:v>9.1997045213865238</c:v>
                </c:pt>
                <c:pt idx="9171">
                  <c:v>22.497183996399997</c:v>
                </c:pt>
                <c:pt idx="9172">
                  <c:v>23.454602494</c:v>
                </c:pt>
                <c:pt idx="9173">
                  <c:v>11.380491107499999</c:v>
                </c:pt>
                <c:pt idx="9174">
                  <c:v>7.2848674600000001</c:v>
                </c:pt>
                <c:pt idx="9175">
                  <c:v>9.6252238626134758</c:v>
                </c:pt>
                <c:pt idx="9176">
                  <c:v>5.5296001825000003</c:v>
                </c:pt>
                <c:pt idx="9177">
                  <c:v>6.3806388625000006</c:v>
                </c:pt>
                <c:pt idx="9178">
                  <c:v>14.1995568055</c:v>
                </c:pt>
                <c:pt idx="9179">
                  <c:v>11.486870980999999</c:v>
                </c:pt>
                <c:pt idx="9180">
                  <c:v>10.423072627613477</c:v>
                </c:pt>
                <c:pt idx="9181">
                  <c:v>6.7529682850000006</c:v>
                </c:pt>
                <c:pt idx="9182">
                  <c:v>8.667805314999999</c:v>
                </c:pt>
                <c:pt idx="9183">
                  <c:v>20.741916708999998</c:v>
                </c:pt>
                <c:pt idx="9184">
                  <c:v>12.550669334386523</c:v>
                </c:pt>
                <c:pt idx="9185">
                  <c:v>9.1997044900000002</c:v>
                </c:pt>
                <c:pt idx="9186">
                  <c:v>8.1359061399999995</c:v>
                </c:pt>
                <c:pt idx="9187">
                  <c:v>7.0189178725000003</c:v>
                </c:pt>
                <c:pt idx="9188">
                  <c:v>9.8911734510000002</c:v>
                </c:pt>
                <c:pt idx="9189">
                  <c:v>11.486870980999999</c:v>
                </c:pt>
                <c:pt idx="9190">
                  <c:v>12.603859251999999</c:v>
                </c:pt>
                <c:pt idx="9191">
                  <c:v>8.2954758924999989</c:v>
                </c:pt>
                <c:pt idx="9192">
                  <c:v>7.0189178725000003</c:v>
                </c:pt>
                <c:pt idx="9193">
                  <c:v>6.4338287800000007</c:v>
                </c:pt>
                <c:pt idx="9194">
                  <c:v>6.8593481200000008</c:v>
                </c:pt>
                <c:pt idx="9195">
                  <c:v>7.3380573775000011</c:v>
                </c:pt>
                <c:pt idx="9196">
                  <c:v>6.4870186975000008</c:v>
                </c:pt>
                <c:pt idx="9197">
                  <c:v>6.5933985325000002</c:v>
                </c:pt>
                <c:pt idx="9198">
                  <c:v>6.5402086150000009</c:v>
                </c:pt>
                <c:pt idx="9199">
                  <c:v>12.444289499</c:v>
                </c:pt>
                <c:pt idx="9200">
                  <c:v>22.071664632499999</c:v>
                </c:pt>
                <c:pt idx="9201">
                  <c:v>35.901043247500006</c:v>
                </c:pt>
                <c:pt idx="9202">
                  <c:v>14.199556782</c:v>
                </c:pt>
                <c:pt idx="9203">
                  <c:v>11.114541557386524</c:v>
                </c:pt>
                <c:pt idx="9204">
                  <c:v>7.0721077900000004</c:v>
                </c:pt>
                <c:pt idx="9205">
                  <c:v>17.656901476599998</c:v>
                </c:pt>
                <c:pt idx="9206">
                  <c:v>12.869808840386524</c:v>
                </c:pt>
                <c:pt idx="9207">
                  <c:v>10.316692792386524</c:v>
                </c:pt>
                <c:pt idx="9208">
                  <c:v>6.5933985325000002</c:v>
                </c:pt>
                <c:pt idx="9209">
                  <c:v>7.3912472950000003</c:v>
                </c:pt>
                <c:pt idx="9210">
                  <c:v>7.0189178725000003</c:v>
                </c:pt>
                <c:pt idx="9211">
                  <c:v>17.922851048000002</c:v>
                </c:pt>
                <c:pt idx="9212">
                  <c:v>16.859052692999999</c:v>
                </c:pt>
                <c:pt idx="9213">
                  <c:v>6.6465884500000003</c:v>
                </c:pt>
                <c:pt idx="9214">
                  <c:v>6.1678791925000009</c:v>
                </c:pt>
                <c:pt idx="9215">
                  <c:v>8.4018557274999992</c:v>
                </c:pt>
                <c:pt idx="9216">
                  <c:v>17.071812336000001</c:v>
                </c:pt>
                <c:pt idx="9217">
                  <c:v>26.1140984068</c:v>
                </c:pt>
                <c:pt idx="9218">
                  <c:v>20.156827593500001</c:v>
                </c:pt>
                <c:pt idx="9219">
                  <c:v>7.1252977075000006</c:v>
                </c:pt>
                <c:pt idx="9220">
                  <c:v>9.4124641919999998</c:v>
                </c:pt>
                <c:pt idx="9221">
                  <c:v>6.4870186975000008</c:v>
                </c:pt>
                <c:pt idx="9222">
                  <c:v>10.529452463</c:v>
                </c:pt>
                <c:pt idx="9223">
                  <c:v>9.3592742743865234</c:v>
                </c:pt>
                <c:pt idx="9224">
                  <c:v>11.699630651613477</c:v>
                </c:pt>
                <c:pt idx="9225">
                  <c:v>11.433681063386523</c:v>
                </c:pt>
                <c:pt idx="9226">
                  <c:v>10.210312956999999</c:v>
                </c:pt>
                <c:pt idx="9227">
                  <c:v>5.4764102650000002</c:v>
                </c:pt>
                <c:pt idx="9228">
                  <c:v>8.4550456450000002</c:v>
                </c:pt>
                <c:pt idx="9229">
                  <c:v>19.624928435199998</c:v>
                </c:pt>
                <c:pt idx="9230">
                  <c:v>15.9016341735</c:v>
                </c:pt>
                <c:pt idx="9231">
                  <c:v>10.210312956999999</c:v>
                </c:pt>
                <c:pt idx="9232">
                  <c:v>8.2954758924999989</c:v>
                </c:pt>
                <c:pt idx="9233">
                  <c:v>14.039987029000001</c:v>
                </c:pt>
                <c:pt idx="9234">
                  <c:v>8.8273750675000002</c:v>
                </c:pt>
                <c:pt idx="9235">
                  <c:v>11.912390322386523</c:v>
                </c:pt>
                <c:pt idx="9236">
                  <c:v>10.742212133613476</c:v>
                </c:pt>
                <c:pt idx="9237">
                  <c:v>6.3806388625000006</c:v>
                </c:pt>
                <c:pt idx="9238">
                  <c:v>13.933607193613476</c:v>
                </c:pt>
                <c:pt idx="9239">
                  <c:v>10.103933121613476</c:v>
                </c:pt>
                <c:pt idx="9240">
                  <c:v>10.369882674999999</c:v>
                </c:pt>
                <c:pt idx="9241">
                  <c:v>7.8167666350000014</c:v>
                </c:pt>
                <c:pt idx="9242">
                  <c:v>8.5082355624999995</c:v>
                </c:pt>
                <c:pt idx="9243">
                  <c:v>6.912538037500001</c:v>
                </c:pt>
                <c:pt idx="9244">
                  <c:v>5.7423598525000008</c:v>
                </c:pt>
                <c:pt idx="9245">
                  <c:v>5.1040808425000002</c:v>
                </c:pt>
                <c:pt idx="9246">
                  <c:v>28.135315283199997</c:v>
                </c:pt>
                <c:pt idx="9247">
                  <c:v>9.9443633686134767</c:v>
                </c:pt>
                <c:pt idx="9248">
                  <c:v>12.5506692925</c:v>
                </c:pt>
                <c:pt idx="9249">
                  <c:v>10.423072592500001</c:v>
                </c:pt>
                <c:pt idx="9250">
                  <c:v>6.4870186975000008</c:v>
                </c:pt>
                <c:pt idx="9251">
                  <c:v>12.391099581386523</c:v>
                </c:pt>
                <c:pt idx="9252">
                  <c:v>12.7102391085</c:v>
                </c:pt>
                <c:pt idx="9253">
                  <c:v>11.8060104475</c:v>
                </c:pt>
                <c:pt idx="9254">
                  <c:v>7.0721077900000004</c:v>
                </c:pt>
                <c:pt idx="9255">
                  <c:v>17.125002253613477</c:v>
                </c:pt>
                <c:pt idx="9256">
                  <c:v>21.805715064999998</c:v>
                </c:pt>
                <c:pt idx="9257">
                  <c:v>5.7955497700000009</c:v>
                </c:pt>
                <c:pt idx="9258">
                  <c:v>13.61446771025</c:v>
                </c:pt>
                <c:pt idx="9259">
                  <c:v>8.34866581</c:v>
                </c:pt>
                <c:pt idx="9260">
                  <c:v>36.166992778226955</c:v>
                </c:pt>
                <c:pt idx="9261">
                  <c:v>8.34866581</c:v>
                </c:pt>
                <c:pt idx="9262">
                  <c:v>18.241990554499999</c:v>
                </c:pt>
                <c:pt idx="9263">
                  <c:v>12.9229987795</c:v>
                </c:pt>
                <c:pt idx="9264">
                  <c:v>12.76342902625</c:v>
                </c:pt>
                <c:pt idx="9265">
                  <c:v>8.4018557274999992</c:v>
                </c:pt>
                <c:pt idx="9266">
                  <c:v>6.6465884500000003</c:v>
                </c:pt>
                <c:pt idx="9267">
                  <c:v>6.5402086150000009</c:v>
                </c:pt>
                <c:pt idx="9268">
                  <c:v>11.486870980999999</c:v>
                </c:pt>
                <c:pt idx="9269">
                  <c:v>5.9019296050000003</c:v>
                </c:pt>
                <c:pt idx="9270">
                  <c:v>12.125149993000001</c:v>
                </c:pt>
                <c:pt idx="9271">
                  <c:v>7.7103868000000011</c:v>
                </c:pt>
                <c:pt idx="9272">
                  <c:v>23.560982352399996</c:v>
                </c:pt>
                <c:pt idx="9273">
                  <c:v>9.5720339125000002</c:v>
                </c:pt>
                <c:pt idx="9274">
                  <c:v>8.7209952325</c:v>
                </c:pt>
                <c:pt idx="9275">
                  <c:v>6.3274489450000004</c:v>
                </c:pt>
                <c:pt idx="9276">
                  <c:v>31.645849776773051</c:v>
                </c:pt>
                <c:pt idx="9277">
                  <c:v>14.57188622975</c:v>
                </c:pt>
                <c:pt idx="9278">
                  <c:v>8.8273750675000002</c:v>
                </c:pt>
                <c:pt idx="9279">
                  <c:v>7.1784876250000007</c:v>
                </c:pt>
                <c:pt idx="9280">
                  <c:v>6.7529682850000006</c:v>
                </c:pt>
                <c:pt idx="9281">
                  <c:v>5.9019296050000003</c:v>
                </c:pt>
                <c:pt idx="9282">
                  <c:v>11.061351639613477</c:v>
                </c:pt>
                <c:pt idx="9283">
                  <c:v>19.78449816925</c:v>
                </c:pt>
                <c:pt idx="9284">
                  <c:v>7.3912472950000003</c:v>
                </c:pt>
                <c:pt idx="9285">
                  <c:v>10.210312956999999</c:v>
                </c:pt>
                <c:pt idx="9286">
                  <c:v>9.0401347683865225</c:v>
                </c:pt>
                <c:pt idx="9287">
                  <c:v>17.018622446249999</c:v>
                </c:pt>
                <c:pt idx="9288">
                  <c:v>13.9867971345</c:v>
                </c:pt>
                <c:pt idx="9289">
                  <c:v>6.5933985325000002</c:v>
                </c:pt>
                <c:pt idx="9290">
                  <c:v>5.1572707600000003</c:v>
                </c:pt>
                <c:pt idx="9291">
                  <c:v>17.284572051999998</c:v>
                </c:pt>
                <c:pt idx="9292">
                  <c:v>11.061351639613477</c:v>
                </c:pt>
                <c:pt idx="9293">
                  <c:v>9.4656541096134763</c:v>
                </c:pt>
                <c:pt idx="9294">
                  <c:v>5.5296001825000003</c:v>
                </c:pt>
                <c:pt idx="9295">
                  <c:v>8.9337549025000005</c:v>
                </c:pt>
                <c:pt idx="9296">
                  <c:v>6.4338287800000007</c:v>
                </c:pt>
                <c:pt idx="9297">
                  <c:v>11.593250816386524</c:v>
                </c:pt>
                <c:pt idx="9298">
                  <c:v>7.8699565525000006</c:v>
                </c:pt>
                <c:pt idx="9299">
                  <c:v>7.4444372125000013</c:v>
                </c:pt>
                <c:pt idx="9300">
                  <c:v>6.3806388625000006</c:v>
                </c:pt>
                <c:pt idx="9301">
                  <c:v>8.2422859749999997</c:v>
                </c:pt>
                <c:pt idx="9302">
                  <c:v>6.2210691100000002</c:v>
                </c:pt>
                <c:pt idx="9303">
                  <c:v>6.0083094400000006</c:v>
                </c:pt>
                <c:pt idx="9304">
                  <c:v>10.316692792386524</c:v>
                </c:pt>
                <c:pt idx="9305">
                  <c:v>13.880417275999999</c:v>
                </c:pt>
                <c:pt idx="9306">
                  <c:v>9.9443633350000002</c:v>
                </c:pt>
                <c:pt idx="9307">
                  <c:v>17.922851048000002</c:v>
                </c:pt>
                <c:pt idx="9308">
                  <c:v>6.5933985325000002</c:v>
                </c:pt>
                <c:pt idx="9309">
                  <c:v>7.7635767175000003</c:v>
                </c:pt>
                <c:pt idx="9310">
                  <c:v>6.0614993575000007</c:v>
                </c:pt>
                <c:pt idx="9311">
                  <c:v>24.3056412016</c:v>
                </c:pt>
                <c:pt idx="9312">
                  <c:v>19.305788928399998</c:v>
                </c:pt>
                <c:pt idx="9313">
                  <c:v>12.976188675613477</c:v>
                </c:pt>
                <c:pt idx="9314">
                  <c:v>6.0083094400000006</c:v>
                </c:pt>
                <c:pt idx="9315">
                  <c:v>14.093176946613477</c:v>
                </c:pt>
                <c:pt idx="9316">
                  <c:v>13.5612777925</c:v>
                </c:pt>
                <c:pt idx="9317">
                  <c:v>22.178044489600001</c:v>
                </c:pt>
                <c:pt idx="9318">
                  <c:v>7.6571968825000001</c:v>
                </c:pt>
                <c:pt idx="9319">
                  <c:v>9.5720339449999994</c:v>
                </c:pt>
                <c:pt idx="9320">
                  <c:v>9.5720339449999994</c:v>
                </c:pt>
                <c:pt idx="9321">
                  <c:v>21.114246113</c:v>
                </c:pt>
                <c:pt idx="9322">
                  <c:v>18.720699814250001</c:v>
                </c:pt>
                <c:pt idx="9323">
                  <c:v>6.7529682850000006</c:v>
                </c:pt>
                <c:pt idx="9324">
                  <c:v>6.5933985325000002</c:v>
                </c:pt>
                <c:pt idx="9325">
                  <c:v>20.635536873399996</c:v>
                </c:pt>
                <c:pt idx="9326">
                  <c:v>8.4550456450000002</c:v>
                </c:pt>
                <c:pt idx="9327">
                  <c:v>6.5933985325000002</c:v>
                </c:pt>
                <c:pt idx="9328">
                  <c:v>9.093324655</c:v>
                </c:pt>
                <c:pt idx="9329">
                  <c:v>6.7529682850000006</c:v>
                </c:pt>
                <c:pt idx="9330">
                  <c:v>24.092881530399996</c:v>
                </c:pt>
                <c:pt idx="9331">
                  <c:v>14.252746699613477</c:v>
                </c:pt>
                <c:pt idx="9332">
                  <c:v>12.125149993000001</c:v>
                </c:pt>
                <c:pt idx="9333">
                  <c:v>9.3060843566134768</c:v>
                </c:pt>
                <c:pt idx="9334">
                  <c:v>6.4870186975000008</c:v>
                </c:pt>
                <c:pt idx="9335">
                  <c:v>6.0083094400000006</c:v>
                </c:pt>
                <c:pt idx="9336">
                  <c:v>8.9869448199999997</c:v>
                </c:pt>
                <c:pt idx="9337">
                  <c:v>14.25274672325</c:v>
                </c:pt>
                <c:pt idx="9338">
                  <c:v>8.1359061399999995</c:v>
                </c:pt>
                <c:pt idx="9339">
                  <c:v>7.0189178725000003</c:v>
                </c:pt>
                <c:pt idx="9340">
                  <c:v>6.8061582025000007</c:v>
                </c:pt>
                <c:pt idx="9341">
                  <c:v>15.263355160500002</c:v>
                </c:pt>
                <c:pt idx="9342">
                  <c:v>13.93360721675</c:v>
                </c:pt>
                <c:pt idx="9343">
                  <c:v>8.5614255093865239</c:v>
                </c:pt>
                <c:pt idx="9344">
                  <c:v>13.56127777</c:v>
                </c:pt>
                <c:pt idx="9345">
                  <c:v>14.731455983</c:v>
                </c:pt>
                <c:pt idx="9346">
                  <c:v>7.9231464699999998</c:v>
                </c:pt>
                <c:pt idx="9347">
                  <c:v>11.593250816386524</c:v>
                </c:pt>
                <c:pt idx="9348">
                  <c:v>10.316692792386524</c:v>
                </c:pt>
                <c:pt idx="9349">
                  <c:v>9.093324685999999</c:v>
                </c:pt>
                <c:pt idx="9350">
                  <c:v>13.082568511</c:v>
                </c:pt>
                <c:pt idx="9351">
                  <c:v>6.4870186975000008</c:v>
                </c:pt>
                <c:pt idx="9352">
                  <c:v>5.3168405125000007</c:v>
                </c:pt>
                <c:pt idx="9353">
                  <c:v>5.6359800175000005</c:v>
                </c:pt>
                <c:pt idx="9354">
                  <c:v>6.6465884500000003</c:v>
                </c:pt>
                <c:pt idx="9355">
                  <c:v>11.327301228</c:v>
                </c:pt>
                <c:pt idx="9356">
                  <c:v>20.901486441999999</c:v>
                </c:pt>
                <c:pt idx="9357">
                  <c:v>12.125149993000001</c:v>
                </c:pt>
                <c:pt idx="9358">
                  <c:v>8.34866581</c:v>
                </c:pt>
                <c:pt idx="9359">
                  <c:v>6.6997783675000004</c:v>
                </c:pt>
                <c:pt idx="9360">
                  <c:v>6.5402086150000009</c:v>
                </c:pt>
                <c:pt idx="9361">
                  <c:v>5.1040808425000002</c:v>
                </c:pt>
                <c:pt idx="9362">
                  <c:v>7.5508170474999998</c:v>
                </c:pt>
                <c:pt idx="9363">
                  <c:v>5.7955497700000009</c:v>
                </c:pt>
                <c:pt idx="9364">
                  <c:v>12.710239087386524</c:v>
                </c:pt>
                <c:pt idx="9365">
                  <c:v>13.720847523</c:v>
                </c:pt>
                <c:pt idx="9366">
                  <c:v>12.976188675613477</c:v>
                </c:pt>
                <c:pt idx="9367">
                  <c:v>8.0295263049999992</c:v>
                </c:pt>
                <c:pt idx="9368">
                  <c:v>6.9657279550000002</c:v>
                </c:pt>
                <c:pt idx="9369">
                  <c:v>13.774037440613476</c:v>
                </c:pt>
                <c:pt idx="9370">
                  <c:v>7.2848674600000001</c:v>
                </c:pt>
                <c:pt idx="9371">
                  <c:v>10.423072627613477</c:v>
                </c:pt>
                <c:pt idx="9372">
                  <c:v>19.252599010600001</c:v>
                </c:pt>
                <c:pt idx="9373">
                  <c:v>6.6997783675000004</c:v>
                </c:pt>
                <c:pt idx="9374">
                  <c:v>14.039987029000001</c:v>
                </c:pt>
                <c:pt idx="9375">
                  <c:v>5.4764102650000002</c:v>
                </c:pt>
                <c:pt idx="9376">
                  <c:v>5.3700304300000008</c:v>
                </c:pt>
                <c:pt idx="9377">
                  <c:v>10.316692792386524</c:v>
                </c:pt>
                <c:pt idx="9378">
                  <c:v>19.039839289773049</c:v>
                </c:pt>
                <c:pt idx="9379">
                  <c:v>6.7529682850000006</c:v>
                </c:pt>
                <c:pt idx="9380">
                  <c:v>7.3380573775000011</c:v>
                </c:pt>
                <c:pt idx="9381">
                  <c:v>6.6997783675000004</c:v>
                </c:pt>
                <c:pt idx="9382">
                  <c:v>15.316545052999999</c:v>
                </c:pt>
                <c:pt idx="9383">
                  <c:v>17.922851048000002</c:v>
                </c:pt>
                <c:pt idx="9384">
                  <c:v>17.656901459250001</c:v>
                </c:pt>
                <c:pt idx="9385">
                  <c:v>8.0827162225000002</c:v>
                </c:pt>
                <c:pt idx="9386">
                  <c:v>12.710239087386524</c:v>
                </c:pt>
                <c:pt idx="9387">
                  <c:v>12.922998758</c:v>
                </c:pt>
                <c:pt idx="9388">
                  <c:v>8.9869448506134759</c:v>
                </c:pt>
                <c:pt idx="9389">
                  <c:v>20.8482965446</c:v>
                </c:pt>
                <c:pt idx="9390">
                  <c:v>15.263355160500002</c:v>
                </c:pt>
                <c:pt idx="9391">
                  <c:v>8.8273750675000002</c:v>
                </c:pt>
                <c:pt idx="9392">
                  <c:v>13.774037463500001</c:v>
                </c:pt>
                <c:pt idx="9393">
                  <c:v>12.23152984875</c:v>
                </c:pt>
                <c:pt idx="9394">
                  <c:v>7.3380573775000011</c:v>
                </c:pt>
                <c:pt idx="9395">
                  <c:v>7.1252977075000006</c:v>
                </c:pt>
                <c:pt idx="9396">
                  <c:v>6.3274489450000004</c:v>
                </c:pt>
                <c:pt idx="9397">
                  <c:v>10.423072592500001</c:v>
                </c:pt>
                <c:pt idx="9398">
                  <c:v>5.5827901000000004</c:v>
                </c:pt>
                <c:pt idx="9399">
                  <c:v>5.7955497700000009</c:v>
                </c:pt>
                <c:pt idx="9400">
                  <c:v>9.6784137803865224</c:v>
                </c:pt>
                <c:pt idx="9401">
                  <c:v>13.933607193613476</c:v>
                </c:pt>
                <c:pt idx="9402">
                  <c:v>10.476262545386524</c:v>
                </c:pt>
                <c:pt idx="9403">
                  <c:v>6.8061582025000007</c:v>
                </c:pt>
                <c:pt idx="9404">
                  <c:v>6.9657279550000002</c:v>
                </c:pt>
                <c:pt idx="9405">
                  <c:v>21.433385640399997</c:v>
                </c:pt>
                <c:pt idx="9406">
                  <c:v>17.1781921995</c:v>
                </c:pt>
                <c:pt idx="9407">
                  <c:v>6.2210691100000002</c:v>
                </c:pt>
                <c:pt idx="9408">
                  <c:v>5.3700304300000008</c:v>
                </c:pt>
                <c:pt idx="9409">
                  <c:v>17.444141788250001</c:v>
                </c:pt>
                <c:pt idx="9410">
                  <c:v>11.220921392613477</c:v>
                </c:pt>
                <c:pt idx="9411">
                  <c:v>15.582494641386525</c:v>
                </c:pt>
                <c:pt idx="9412">
                  <c:v>6.8061582025000007</c:v>
                </c:pt>
                <c:pt idx="9413">
                  <c:v>9.6252238299999995</c:v>
                </c:pt>
                <c:pt idx="9414">
                  <c:v>8.9337549025000005</c:v>
                </c:pt>
                <c:pt idx="9415">
                  <c:v>6.3274489450000004</c:v>
                </c:pt>
                <c:pt idx="9416">
                  <c:v>13.135758428613476</c:v>
                </c:pt>
                <c:pt idx="9417">
                  <c:v>7.5508170474999998</c:v>
                </c:pt>
                <c:pt idx="9418">
                  <c:v>6.8593481200000008</c:v>
                </c:pt>
                <c:pt idx="9419">
                  <c:v>14.571886205613477</c:v>
                </c:pt>
                <c:pt idx="9420">
                  <c:v>12.922998758</c:v>
                </c:pt>
                <c:pt idx="9421">
                  <c:v>19.146219156250002</c:v>
                </c:pt>
                <c:pt idx="9422">
                  <c:v>13.667657628000001</c:v>
                </c:pt>
                <c:pt idx="9423">
                  <c:v>7.4444372125000013</c:v>
                </c:pt>
                <c:pt idx="9424">
                  <c:v>6.5933985325000002</c:v>
                </c:pt>
                <c:pt idx="9425">
                  <c:v>5.7955497700000009</c:v>
                </c:pt>
                <c:pt idx="9426">
                  <c:v>14.305936641000001</c:v>
                </c:pt>
                <c:pt idx="9427">
                  <c:v>6.1146892750000008</c:v>
                </c:pt>
                <c:pt idx="9428">
                  <c:v>13.188948346386523</c:v>
                </c:pt>
                <c:pt idx="9429">
                  <c:v>8.1359061399999995</c:v>
                </c:pt>
                <c:pt idx="9430">
                  <c:v>13.3485181215</c:v>
                </c:pt>
                <c:pt idx="9431">
                  <c:v>5.2636505950000005</c:v>
                </c:pt>
                <c:pt idx="9432">
                  <c:v>8.7741851499999992</c:v>
                </c:pt>
                <c:pt idx="9433">
                  <c:v>10.635832298386523</c:v>
                </c:pt>
                <c:pt idx="9434">
                  <c:v>12.657049169613476</c:v>
                </c:pt>
                <c:pt idx="9435">
                  <c:v>10.901781886613476</c:v>
                </c:pt>
                <c:pt idx="9436">
                  <c:v>9.9975532863865233</c:v>
                </c:pt>
                <c:pt idx="9437">
                  <c:v>9.1997044900000002</c:v>
                </c:pt>
                <c:pt idx="9438">
                  <c:v>6.4870186975000008</c:v>
                </c:pt>
                <c:pt idx="9439">
                  <c:v>8.34866581</c:v>
                </c:pt>
                <c:pt idx="9440">
                  <c:v>5.9551195225000004</c:v>
                </c:pt>
                <c:pt idx="9441">
                  <c:v>4.9445110900000007</c:v>
                </c:pt>
                <c:pt idx="9442">
                  <c:v>14.837835794</c:v>
                </c:pt>
                <c:pt idx="9443">
                  <c:v>19.305788928399998</c:v>
                </c:pt>
                <c:pt idx="9444">
                  <c:v>7.3380573775000011</c:v>
                </c:pt>
                <c:pt idx="9445">
                  <c:v>29.890582493613479</c:v>
                </c:pt>
                <c:pt idx="9446">
                  <c:v>12.284719746</c:v>
                </c:pt>
                <c:pt idx="9447">
                  <c:v>9.8911734510000002</c:v>
                </c:pt>
                <c:pt idx="9448">
                  <c:v>8.8805649849999995</c:v>
                </c:pt>
                <c:pt idx="9449">
                  <c:v>14.57188622975</c:v>
                </c:pt>
                <c:pt idx="9450">
                  <c:v>14.359126558750001</c:v>
                </c:pt>
                <c:pt idx="9451">
                  <c:v>13.188948368249999</c:v>
                </c:pt>
                <c:pt idx="9452">
                  <c:v>8.6146153974999997</c:v>
                </c:pt>
                <c:pt idx="9453">
                  <c:v>5.9551195225000004</c:v>
                </c:pt>
                <c:pt idx="9454">
                  <c:v>5.4764102650000002</c:v>
                </c:pt>
                <c:pt idx="9455">
                  <c:v>5.8487396875000002</c:v>
                </c:pt>
                <c:pt idx="9456">
                  <c:v>8.6146154270000004</c:v>
                </c:pt>
                <c:pt idx="9457">
                  <c:v>7.3380573775000011</c:v>
                </c:pt>
                <c:pt idx="9458">
                  <c:v>6.6997783675000004</c:v>
                </c:pt>
                <c:pt idx="9459">
                  <c:v>8.1890960575000005</c:v>
                </c:pt>
                <c:pt idx="9460">
                  <c:v>12.125149993000001</c:v>
                </c:pt>
                <c:pt idx="9461">
                  <c:v>31.220330464000003</c:v>
                </c:pt>
                <c:pt idx="9462">
                  <c:v>19.7313082515</c:v>
                </c:pt>
                <c:pt idx="9463">
                  <c:v>11.114541576000001</c:v>
                </c:pt>
                <c:pt idx="9464">
                  <c:v>6.8593481200000008</c:v>
                </c:pt>
                <c:pt idx="9465">
                  <c:v>6.1146892750000008</c:v>
                </c:pt>
                <c:pt idx="9466">
                  <c:v>5.9019296050000003</c:v>
                </c:pt>
                <c:pt idx="9467">
                  <c:v>5.3700304300000008</c:v>
                </c:pt>
                <c:pt idx="9468">
                  <c:v>10.582642345</c:v>
                </c:pt>
                <c:pt idx="9469">
                  <c:v>11.699630651613477</c:v>
                </c:pt>
                <c:pt idx="9470">
                  <c:v>12.97618869725</c:v>
                </c:pt>
                <c:pt idx="9471">
                  <c:v>7.9231464699999998</c:v>
                </c:pt>
                <c:pt idx="9472">
                  <c:v>6.2742590275000003</c:v>
                </c:pt>
                <c:pt idx="9473">
                  <c:v>5.7423598525000008</c:v>
                </c:pt>
                <c:pt idx="9474">
                  <c:v>14.6250761475</c:v>
                </c:pt>
                <c:pt idx="9475">
                  <c:v>8.0827162225000002</c:v>
                </c:pt>
                <c:pt idx="9476">
                  <c:v>6.6465884500000003</c:v>
                </c:pt>
                <c:pt idx="9477">
                  <c:v>13.720847523</c:v>
                </c:pt>
                <c:pt idx="9478">
                  <c:v>6.8061582025000007</c:v>
                </c:pt>
                <c:pt idx="9479">
                  <c:v>6.6465884500000003</c:v>
                </c:pt>
                <c:pt idx="9480">
                  <c:v>5.9551195225000004</c:v>
                </c:pt>
                <c:pt idx="9481">
                  <c:v>5.9019296050000003</c:v>
                </c:pt>
                <c:pt idx="9482">
                  <c:v>5.7423598525000008</c:v>
                </c:pt>
                <c:pt idx="9483">
                  <c:v>7.0721077900000004</c:v>
                </c:pt>
                <c:pt idx="9484">
                  <c:v>5.4764102650000002</c:v>
                </c:pt>
                <c:pt idx="9485">
                  <c:v>21.9120949006</c:v>
                </c:pt>
                <c:pt idx="9486">
                  <c:v>19.78449816925</c:v>
                </c:pt>
                <c:pt idx="9487">
                  <c:v>5.2636505950000005</c:v>
                </c:pt>
                <c:pt idx="9488">
                  <c:v>13.242138285999999</c:v>
                </c:pt>
                <c:pt idx="9489">
                  <c:v>6.8061582025000007</c:v>
                </c:pt>
                <c:pt idx="9490">
                  <c:v>6.4338287800000007</c:v>
                </c:pt>
                <c:pt idx="9491">
                  <c:v>48.187914247750008</c:v>
                </c:pt>
                <c:pt idx="9492">
                  <c:v>10.1039330875</c:v>
                </c:pt>
                <c:pt idx="9493">
                  <c:v>8.0295263049999992</c:v>
                </c:pt>
                <c:pt idx="9494">
                  <c:v>6.2210691100000002</c:v>
                </c:pt>
                <c:pt idx="9495">
                  <c:v>7.7635767175000003</c:v>
                </c:pt>
                <c:pt idx="9496">
                  <c:v>7.1252977075000006</c:v>
                </c:pt>
                <c:pt idx="9497">
                  <c:v>6.4870186975000008</c:v>
                </c:pt>
                <c:pt idx="9498">
                  <c:v>6.4870186975000008</c:v>
                </c:pt>
                <c:pt idx="9499">
                  <c:v>7.4444372125000013</c:v>
                </c:pt>
                <c:pt idx="9500">
                  <c:v>22.390804160799998</c:v>
                </c:pt>
                <c:pt idx="9501">
                  <c:v>10.210312956999999</c:v>
                </c:pt>
                <c:pt idx="9502">
                  <c:v>10.050743204</c:v>
                </c:pt>
                <c:pt idx="9503">
                  <c:v>16.646293022000002</c:v>
                </c:pt>
                <c:pt idx="9504">
                  <c:v>8.0295263049999992</c:v>
                </c:pt>
                <c:pt idx="9505">
                  <c:v>9.9975532524999995</c:v>
                </c:pt>
                <c:pt idx="9506">
                  <c:v>7.5508170474999998</c:v>
                </c:pt>
                <c:pt idx="9507">
                  <c:v>13.61446771025</c:v>
                </c:pt>
                <c:pt idx="9508">
                  <c:v>7.9231464699999998</c:v>
                </c:pt>
                <c:pt idx="9509">
                  <c:v>13.827227381249999</c:v>
                </c:pt>
                <c:pt idx="9510">
                  <c:v>7.8167666350000014</c:v>
                </c:pt>
                <c:pt idx="9511">
                  <c:v>7.5508170474999998</c:v>
                </c:pt>
                <c:pt idx="9512">
                  <c:v>8.9869448199999997</c:v>
                </c:pt>
                <c:pt idx="9513">
                  <c:v>6.8061582025000007</c:v>
                </c:pt>
                <c:pt idx="9514">
                  <c:v>11.433681063386523</c:v>
                </c:pt>
                <c:pt idx="9515">
                  <c:v>6.2742590275000003</c:v>
                </c:pt>
                <c:pt idx="9516">
                  <c:v>9.5188439949999992</c:v>
                </c:pt>
                <c:pt idx="9517">
                  <c:v>11.486870980999999</c:v>
                </c:pt>
                <c:pt idx="9518">
                  <c:v>11.274111310386523</c:v>
                </c:pt>
                <c:pt idx="9519">
                  <c:v>24.252451283799999</c:v>
                </c:pt>
                <c:pt idx="9520">
                  <c:v>20.795106606499999</c:v>
                </c:pt>
                <c:pt idx="9521">
                  <c:v>7.0189178725000003</c:v>
                </c:pt>
                <c:pt idx="9522">
                  <c:v>16.805862775249999</c:v>
                </c:pt>
                <c:pt idx="9523">
                  <c:v>9.412464159999999</c:v>
                </c:pt>
                <c:pt idx="9524">
                  <c:v>6.8061582025000007</c:v>
                </c:pt>
                <c:pt idx="9525">
                  <c:v>6.9657279550000002</c:v>
                </c:pt>
                <c:pt idx="9526">
                  <c:v>5.1040808425000002</c:v>
                </c:pt>
                <c:pt idx="9527">
                  <c:v>6.1678791925000009</c:v>
                </c:pt>
                <c:pt idx="9528">
                  <c:v>25.635389146599998</c:v>
                </c:pt>
                <c:pt idx="9529">
                  <c:v>11.486870980999999</c:v>
                </c:pt>
                <c:pt idx="9530">
                  <c:v>13.933607193613476</c:v>
                </c:pt>
                <c:pt idx="9531">
                  <c:v>6.6997783675000004</c:v>
                </c:pt>
                <c:pt idx="9532">
                  <c:v>20.582346935500002</c:v>
                </c:pt>
                <c:pt idx="9533">
                  <c:v>20.475967100000002</c:v>
                </c:pt>
                <c:pt idx="9534">
                  <c:v>14.6250761475</c:v>
                </c:pt>
                <c:pt idx="9535">
                  <c:v>8.34866581</c:v>
                </c:pt>
                <c:pt idx="9536">
                  <c:v>5.9019296050000003</c:v>
                </c:pt>
                <c:pt idx="9537">
                  <c:v>7.9231464699999998</c:v>
                </c:pt>
                <c:pt idx="9538">
                  <c:v>10.423072627613477</c:v>
                </c:pt>
                <c:pt idx="9539">
                  <c:v>10.795402051386523</c:v>
                </c:pt>
                <c:pt idx="9540">
                  <c:v>10.050743204</c:v>
                </c:pt>
                <c:pt idx="9541">
                  <c:v>6.9657279550000002</c:v>
                </c:pt>
                <c:pt idx="9542">
                  <c:v>25.794958833226953</c:v>
                </c:pt>
                <c:pt idx="9543">
                  <c:v>19.146219156250002</c:v>
                </c:pt>
                <c:pt idx="9544">
                  <c:v>12.65704919075</c:v>
                </c:pt>
                <c:pt idx="9545">
                  <c:v>5.5296001825000003</c:v>
                </c:pt>
                <c:pt idx="9546">
                  <c:v>5.2636505950000005</c:v>
                </c:pt>
                <c:pt idx="9547">
                  <c:v>13.933607193613476</c:v>
                </c:pt>
                <c:pt idx="9548">
                  <c:v>10.795402051386523</c:v>
                </c:pt>
                <c:pt idx="9549">
                  <c:v>15.9016341735</c:v>
                </c:pt>
                <c:pt idx="9550">
                  <c:v>5.7955497700000009</c:v>
                </c:pt>
                <c:pt idx="9551">
                  <c:v>10.68902218</c:v>
                </c:pt>
                <c:pt idx="9552">
                  <c:v>8.5614255093865239</c:v>
                </c:pt>
                <c:pt idx="9553">
                  <c:v>16.486723268750001</c:v>
                </c:pt>
                <c:pt idx="9554">
                  <c:v>10.476262545386524</c:v>
                </c:pt>
                <c:pt idx="9555">
                  <c:v>11.433681063386523</c:v>
                </c:pt>
                <c:pt idx="9556">
                  <c:v>12.018770157613476</c:v>
                </c:pt>
                <c:pt idx="9557">
                  <c:v>35.050004507226959</c:v>
                </c:pt>
                <c:pt idx="9558">
                  <c:v>8.8805649849999995</c:v>
                </c:pt>
                <c:pt idx="9559">
                  <c:v>7.4444372125000013</c:v>
                </c:pt>
                <c:pt idx="9560">
                  <c:v>5.7955497700000009</c:v>
                </c:pt>
                <c:pt idx="9561">
                  <c:v>10.476262545386524</c:v>
                </c:pt>
                <c:pt idx="9562">
                  <c:v>8.7741851499999992</c:v>
                </c:pt>
                <c:pt idx="9563">
                  <c:v>11.646440734</c:v>
                </c:pt>
                <c:pt idx="9564">
                  <c:v>23.348222681199996</c:v>
                </c:pt>
                <c:pt idx="9565">
                  <c:v>9.6252238299999995</c:v>
                </c:pt>
                <c:pt idx="9566">
                  <c:v>9.4124641919999998</c:v>
                </c:pt>
                <c:pt idx="9567">
                  <c:v>7.1252977075000006</c:v>
                </c:pt>
                <c:pt idx="9568">
                  <c:v>8.1359061399999995</c:v>
                </c:pt>
                <c:pt idx="9569">
                  <c:v>32.124559118199997</c:v>
                </c:pt>
                <c:pt idx="9570">
                  <c:v>17.125002253613477</c:v>
                </c:pt>
                <c:pt idx="9571">
                  <c:v>7.4976271300000006</c:v>
                </c:pt>
                <c:pt idx="9572">
                  <c:v>7.0189178725000003</c:v>
                </c:pt>
                <c:pt idx="9573">
                  <c:v>16.539913159386522</c:v>
                </c:pt>
                <c:pt idx="9574">
                  <c:v>12.497479416613476</c:v>
                </c:pt>
                <c:pt idx="9575">
                  <c:v>10.742212133613476</c:v>
                </c:pt>
                <c:pt idx="9576">
                  <c:v>14.571886205613477</c:v>
                </c:pt>
                <c:pt idx="9577">
                  <c:v>15.263355160500002</c:v>
                </c:pt>
                <c:pt idx="9578">
                  <c:v>11.9655802</c:v>
                </c:pt>
                <c:pt idx="9579">
                  <c:v>23.082273069750002</c:v>
                </c:pt>
                <c:pt idx="9580">
                  <c:v>13.66765756</c:v>
                </c:pt>
                <c:pt idx="9581">
                  <c:v>8.7741851499999992</c:v>
                </c:pt>
                <c:pt idx="9582">
                  <c:v>6.2742590275000003</c:v>
                </c:pt>
                <c:pt idx="9583">
                  <c:v>18.295180472249999</c:v>
                </c:pt>
                <c:pt idx="9584">
                  <c:v>24.092881530399996</c:v>
                </c:pt>
                <c:pt idx="9585">
                  <c:v>8.7209952623865235</c:v>
                </c:pt>
                <c:pt idx="9586">
                  <c:v>7.6040069650000008</c:v>
                </c:pt>
                <c:pt idx="9587">
                  <c:v>6.6465884500000003</c:v>
                </c:pt>
                <c:pt idx="9588">
                  <c:v>14.78464590075</c:v>
                </c:pt>
                <c:pt idx="9589">
                  <c:v>13.667657605386523</c:v>
                </c:pt>
                <c:pt idx="9590">
                  <c:v>11.912390322386523</c:v>
                </c:pt>
                <c:pt idx="9591">
                  <c:v>6.4870186975000008</c:v>
                </c:pt>
                <c:pt idx="9592">
                  <c:v>7.0721077900000004</c:v>
                </c:pt>
                <c:pt idx="9593">
                  <c:v>7.3912472950000003</c:v>
                </c:pt>
                <c:pt idx="9594">
                  <c:v>12.869808840386524</c:v>
                </c:pt>
                <c:pt idx="9595">
                  <c:v>6.3806388625000006</c:v>
                </c:pt>
                <c:pt idx="9596">
                  <c:v>5.4764102650000002</c:v>
                </c:pt>
                <c:pt idx="9597">
                  <c:v>4.9977010075000008</c:v>
                </c:pt>
                <c:pt idx="9598">
                  <c:v>15.263355160500002</c:v>
                </c:pt>
                <c:pt idx="9599">
                  <c:v>13.401708017000001</c:v>
                </c:pt>
                <c:pt idx="9600">
                  <c:v>11.380491145613476</c:v>
                </c:pt>
                <c:pt idx="9601">
                  <c:v>11.699630651613477</c:v>
                </c:pt>
                <c:pt idx="9602">
                  <c:v>19.093029238500002</c:v>
                </c:pt>
                <c:pt idx="9603">
                  <c:v>8.7209952325</c:v>
                </c:pt>
                <c:pt idx="9604">
                  <c:v>8.0827162225000002</c:v>
                </c:pt>
                <c:pt idx="9605">
                  <c:v>5.9551195225000004</c:v>
                </c:pt>
                <c:pt idx="9606">
                  <c:v>25.688579064399995</c:v>
                </c:pt>
                <c:pt idx="9607">
                  <c:v>7.4976271300000006</c:v>
                </c:pt>
                <c:pt idx="9608">
                  <c:v>6.3274489450000004</c:v>
                </c:pt>
                <c:pt idx="9609">
                  <c:v>17.284572006613477</c:v>
                </c:pt>
                <c:pt idx="9610">
                  <c:v>11.167731475</c:v>
                </c:pt>
                <c:pt idx="9611">
                  <c:v>10.529452463</c:v>
                </c:pt>
                <c:pt idx="9612">
                  <c:v>6.8593481200000008</c:v>
                </c:pt>
                <c:pt idx="9613">
                  <c:v>9.6784137803865224</c:v>
                </c:pt>
                <c:pt idx="9614">
                  <c:v>7.2316775425000008</c:v>
                </c:pt>
                <c:pt idx="9615">
                  <c:v>21.486575558199998</c:v>
                </c:pt>
                <c:pt idx="9616">
                  <c:v>10.103933121613476</c:v>
                </c:pt>
                <c:pt idx="9617">
                  <c:v>11.593250816386524</c:v>
                </c:pt>
                <c:pt idx="9618">
                  <c:v>27.603416105199997</c:v>
                </c:pt>
                <c:pt idx="9619">
                  <c:v>11.274111310386523</c:v>
                </c:pt>
                <c:pt idx="9620">
                  <c:v>9.1997045213865238</c:v>
                </c:pt>
                <c:pt idx="9621">
                  <c:v>8.4018557274999992</c:v>
                </c:pt>
                <c:pt idx="9622">
                  <c:v>16.06120392675</c:v>
                </c:pt>
                <c:pt idx="9623">
                  <c:v>11.327301246999999</c:v>
                </c:pt>
                <c:pt idx="9624">
                  <c:v>5.1040808425000002</c:v>
                </c:pt>
                <c:pt idx="9625">
                  <c:v>9.6252238626134758</c:v>
                </c:pt>
                <c:pt idx="9626">
                  <c:v>18.029230883499999</c:v>
                </c:pt>
                <c:pt idx="9627">
                  <c:v>13.242138263999999</c:v>
                </c:pt>
                <c:pt idx="9628">
                  <c:v>10.316692792386524</c:v>
                </c:pt>
                <c:pt idx="9629">
                  <c:v>27.231086680600001</c:v>
                </c:pt>
                <c:pt idx="9630">
                  <c:v>13.508087852386524</c:v>
                </c:pt>
                <c:pt idx="9631">
                  <c:v>9.6252238626134758</c:v>
                </c:pt>
                <c:pt idx="9632">
                  <c:v>13.774037463500001</c:v>
                </c:pt>
                <c:pt idx="9633">
                  <c:v>5.9019296050000003</c:v>
                </c:pt>
                <c:pt idx="9634">
                  <c:v>5.6359800175000005</c:v>
                </c:pt>
                <c:pt idx="9635">
                  <c:v>6.6997783675000004</c:v>
                </c:pt>
                <c:pt idx="9636">
                  <c:v>7.2316775425000008</c:v>
                </c:pt>
                <c:pt idx="9637">
                  <c:v>6.3274489450000004</c:v>
                </c:pt>
                <c:pt idx="9638">
                  <c:v>18.986649403000001</c:v>
                </c:pt>
                <c:pt idx="9639">
                  <c:v>6.7529682850000006</c:v>
                </c:pt>
                <c:pt idx="9640">
                  <c:v>21.114246133599998</c:v>
                </c:pt>
                <c:pt idx="9641">
                  <c:v>8.9869448199999997</c:v>
                </c:pt>
                <c:pt idx="9642">
                  <c:v>6.1146892750000008</c:v>
                </c:pt>
                <c:pt idx="9643">
                  <c:v>6.3274489450000004</c:v>
                </c:pt>
                <c:pt idx="9644">
                  <c:v>5.4232203475000009</c:v>
                </c:pt>
                <c:pt idx="9645">
                  <c:v>11.486870980999999</c:v>
                </c:pt>
                <c:pt idx="9646">
                  <c:v>8.2954758924999989</c:v>
                </c:pt>
                <c:pt idx="9647">
                  <c:v>7.0721077900000004</c:v>
                </c:pt>
                <c:pt idx="9648">
                  <c:v>10.529452463</c:v>
                </c:pt>
                <c:pt idx="9649">
                  <c:v>13.29532820375</c:v>
                </c:pt>
                <c:pt idx="9650">
                  <c:v>23.880121859199996</c:v>
                </c:pt>
                <c:pt idx="9651">
                  <c:v>7.9763363875000008</c:v>
                </c:pt>
                <c:pt idx="9652">
                  <c:v>12.497479416613476</c:v>
                </c:pt>
                <c:pt idx="9653">
                  <c:v>10.742212133613476</c:v>
                </c:pt>
                <c:pt idx="9654">
                  <c:v>10.369882710000001</c:v>
                </c:pt>
                <c:pt idx="9655">
                  <c:v>19.78449816925</c:v>
                </c:pt>
                <c:pt idx="9656">
                  <c:v>28.560834551999999</c:v>
                </c:pt>
                <c:pt idx="9657">
                  <c:v>9.0401347683865225</c:v>
                </c:pt>
                <c:pt idx="9658">
                  <c:v>14.518696288000001</c:v>
                </c:pt>
                <c:pt idx="9659">
                  <c:v>13.082568532750001</c:v>
                </c:pt>
                <c:pt idx="9660">
                  <c:v>8.5614254800000005</c:v>
                </c:pt>
                <c:pt idx="9661">
                  <c:v>7.8167666350000014</c:v>
                </c:pt>
                <c:pt idx="9662">
                  <c:v>5.7423598525000008</c:v>
                </c:pt>
                <c:pt idx="9663">
                  <c:v>16.859052692999999</c:v>
                </c:pt>
                <c:pt idx="9664">
                  <c:v>7.2316775425000008</c:v>
                </c:pt>
                <c:pt idx="9665">
                  <c:v>20.848296524249999</c:v>
                </c:pt>
                <c:pt idx="9666">
                  <c:v>8.6146153974999997</c:v>
                </c:pt>
                <c:pt idx="9667">
                  <c:v>8.2954758924999989</c:v>
                </c:pt>
                <c:pt idx="9668">
                  <c:v>7.6571968825000001</c:v>
                </c:pt>
                <c:pt idx="9669">
                  <c:v>11.327301228</c:v>
                </c:pt>
                <c:pt idx="9670">
                  <c:v>6.9657279550000002</c:v>
                </c:pt>
                <c:pt idx="9671">
                  <c:v>18.241990572399995</c:v>
                </c:pt>
                <c:pt idx="9672">
                  <c:v>6.0083094400000006</c:v>
                </c:pt>
                <c:pt idx="9673">
                  <c:v>8.880565015386523</c:v>
                </c:pt>
                <c:pt idx="9674">
                  <c:v>11.380491145613476</c:v>
                </c:pt>
                <c:pt idx="9675">
                  <c:v>8.7209952325</c:v>
                </c:pt>
                <c:pt idx="9676">
                  <c:v>5.5827901000000004</c:v>
                </c:pt>
                <c:pt idx="9677">
                  <c:v>5.7423598525000008</c:v>
                </c:pt>
                <c:pt idx="9678">
                  <c:v>17.444141759613476</c:v>
                </c:pt>
                <c:pt idx="9679">
                  <c:v>9.7847936156134772</c:v>
                </c:pt>
                <c:pt idx="9680">
                  <c:v>12.976188675613477</c:v>
                </c:pt>
                <c:pt idx="9681">
                  <c:v>11.752820569386524</c:v>
                </c:pt>
                <c:pt idx="9682">
                  <c:v>11.008161722000001</c:v>
                </c:pt>
                <c:pt idx="9683">
                  <c:v>7.7635767175000003</c:v>
                </c:pt>
                <c:pt idx="9684">
                  <c:v>4.9977010075000008</c:v>
                </c:pt>
                <c:pt idx="9685">
                  <c:v>6.5402086150000009</c:v>
                </c:pt>
                <c:pt idx="9686">
                  <c:v>7.4444372125000013</c:v>
                </c:pt>
                <c:pt idx="9687">
                  <c:v>16.16758376225</c:v>
                </c:pt>
                <c:pt idx="9688">
                  <c:v>20.422777182250002</c:v>
                </c:pt>
                <c:pt idx="9689">
                  <c:v>6.8593481200000008</c:v>
                </c:pt>
                <c:pt idx="9690">
                  <c:v>15.422924913749998</c:v>
                </c:pt>
                <c:pt idx="9691">
                  <c:v>9.6784137475000005</c:v>
                </c:pt>
                <c:pt idx="9692">
                  <c:v>9.1465145724999992</c:v>
                </c:pt>
                <c:pt idx="9693">
                  <c:v>6.1678791925000009</c:v>
                </c:pt>
                <c:pt idx="9694">
                  <c:v>7.6040069650000008</c:v>
                </c:pt>
                <c:pt idx="9695">
                  <c:v>11.806010487</c:v>
                </c:pt>
                <c:pt idx="9696">
                  <c:v>10.901781886613476</c:v>
                </c:pt>
                <c:pt idx="9697">
                  <c:v>12.444289499</c:v>
                </c:pt>
                <c:pt idx="9698">
                  <c:v>11.433681063386523</c:v>
                </c:pt>
                <c:pt idx="9699">
                  <c:v>6.0614993575000007</c:v>
                </c:pt>
                <c:pt idx="9700">
                  <c:v>13.135758428613476</c:v>
                </c:pt>
                <c:pt idx="9701">
                  <c:v>8.1890960575000005</c:v>
                </c:pt>
                <c:pt idx="9702">
                  <c:v>6.2742590275000003</c:v>
                </c:pt>
                <c:pt idx="9703">
                  <c:v>7.8699565525000006</c:v>
                </c:pt>
                <c:pt idx="9704">
                  <c:v>11.912390322386523</c:v>
                </c:pt>
                <c:pt idx="9705">
                  <c:v>19.624928415999999</c:v>
                </c:pt>
                <c:pt idx="9706">
                  <c:v>6.0614993575000007</c:v>
                </c:pt>
                <c:pt idx="9707">
                  <c:v>5.7423598525000008</c:v>
                </c:pt>
                <c:pt idx="9708">
                  <c:v>14.465506370386523</c:v>
                </c:pt>
                <c:pt idx="9709">
                  <c:v>8.6146154270000004</c:v>
                </c:pt>
                <c:pt idx="9710">
                  <c:v>11.220921355</c:v>
                </c:pt>
                <c:pt idx="9711">
                  <c:v>17.497331706000001</c:v>
                </c:pt>
                <c:pt idx="9712">
                  <c:v>7.2848674600000001</c:v>
                </c:pt>
                <c:pt idx="9713">
                  <c:v>9.1465145724999992</c:v>
                </c:pt>
                <c:pt idx="9714">
                  <c:v>13.720847523</c:v>
                </c:pt>
                <c:pt idx="9715">
                  <c:v>9.3592742424999997</c:v>
                </c:pt>
                <c:pt idx="9716">
                  <c:v>5.9551195225000004</c:v>
                </c:pt>
                <c:pt idx="9717">
                  <c:v>5.6359800175000005</c:v>
                </c:pt>
                <c:pt idx="9718">
                  <c:v>5.1572707600000003</c:v>
                </c:pt>
                <c:pt idx="9719">
                  <c:v>19.358978827249999</c:v>
                </c:pt>
                <c:pt idx="9720">
                  <c:v>18.40156030775</c:v>
                </c:pt>
                <c:pt idx="9721">
                  <c:v>11.646440734</c:v>
                </c:pt>
                <c:pt idx="9722">
                  <c:v>20.529157017750002</c:v>
                </c:pt>
                <c:pt idx="9723">
                  <c:v>17.816471212500002</c:v>
                </c:pt>
                <c:pt idx="9724">
                  <c:v>26.167288256999999</c:v>
                </c:pt>
                <c:pt idx="9725">
                  <c:v>11.859200404613476</c:v>
                </c:pt>
                <c:pt idx="9726">
                  <c:v>11.008161684999999</c:v>
                </c:pt>
                <c:pt idx="9727">
                  <c:v>8.6146153974999997</c:v>
                </c:pt>
                <c:pt idx="9728">
                  <c:v>12.763429005000001</c:v>
                </c:pt>
                <c:pt idx="9729">
                  <c:v>5.9019296050000003</c:v>
                </c:pt>
                <c:pt idx="9730">
                  <c:v>7.1252977075000006</c:v>
                </c:pt>
                <c:pt idx="9731">
                  <c:v>4.8381312550000004</c:v>
                </c:pt>
                <c:pt idx="9732">
                  <c:v>11.433681063386523</c:v>
                </c:pt>
                <c:pt idx="9733">
                  <c:v>5.1572707600000003</c:v>
                </c:pt>
                <c:pt idx="9734">
                  <c:v>12.444289499</c:v>
                </c:pt>
                <c:pt idx="9735">
                  <c:v>8.135906168</c:v>
                </c:pt>
                <c:pt idx="9736">
                  <c:v>10.901781886613476</c:v>
                </c:pt>
                <c:pt idx="9737">
                  <c:v>16.752672857499999</c:v>
                </c:pt>
                <c:pt idx="9738">
                  <c:v>15.316545078250002</c:v>
                </c:pt>
                <c:pt idx="9739">
                  <c:v>7.3380573775000011</c:v>
                </c:pt>
                <c:pt idx="9740">
                  <c:v>7.4976271300000006</c:v>
                </c:pt>
                <c:pt idx="9741">
                  <c:v>7.0189178725000003</c:v>
                </c:pt>
                <c:pt idx="9742">
                  <c:v>9.7316036980000007</c:v>
                </c:pt>
                <c:pt idx="9743">
                  <c:v>6.6465884500000003</c:v>
                </c:pt>
                <c:pt idx="9744">
                  <c:v>6.5402086150000009</c:v>
                </c:pt>
                <c:pt idx="9745">
                  <c:v>6.2742590275000003</c:v>
                </c:pt>
                <c:pt idx="9746">
                  <c:v>6.2742590275000003</c:v>
                </c:pt>
                <c:pt idx="9747">
                  <c:v>7.5508170474999998</c:v>
                </c:pt>
                <c:pt idx="9748">
                  <c:v>6.3806388625000006</c:v>
                </c:pt>
                <c:pt idx="9749">
                  <c:v>10.210312956999999</c:v>
                </c:pt>
                <c:pt idx="9750">
                  <c:v>9.8911734510000002</c:v>
                </c:pt>
                <c:pt idx="9751">
                  <c:v>13.986797111386524</c:v>
                </c:pt>
                <c:pt idx="9752">
                  <c:v>9.093324655</c:v>
                </c:pt>
                <c:pt idx="9753">
                  <c:v>7.6571968825000001</c:v>
                </c:pt>
                <c:pt idx="9754">
                  <c:v>26.114098339226953</c:v>
                </c:pt>
                <c:pt idx="9755">
                  <c:v>20.475967100000002</c:v>
                </c:pt>
                <c:pt idx="9756">
                  <c:v>7.3912472950000003</c:v>
                </c:pt>
                <c:pt idx="9757">
                  <c:v>12.018770157613476</c:v>
                </c:pt>
                <c:pt idx="9758">
                  <c:v>6.8593481200000008</c:v>
                </c:pt>
                <c:pt idx="9759">
                  <c:v>13.986797111386524</c:v>
                </c:pt>
                <c:pt idx="9760">
                  <c:v>24.997110133</c:v>
                </c:pt>
                <c:pt idx="9761">
                  <c:v>16.220773680000001</c:v>
                </c:pt>
                <c:pt idx="9762">
                  <c:v>14.784645876386524</c:v>
                </c:pt>
                <c:pt idx="9763">
                  <c:v>13.614467687613477</c:v>
                </c:pt>
                <c:pt idx="9764">
                  <c:v>11.008161722000001</c:v>
                </c:pt>
                <c:pt idx="9765">
                  <c:v>8.7209952623865235</c:v>
                </c:pt>
                <c:pt idx="9766">
                  <c:v>8.6146153974999997</c:v>
                </c:pt>
                <c:pt idx="9767">
                  <c:v>17.816471212500002</c:v>
                </c:pt>
                <c:pt idx="9768">
                  <c:v>6.2210691100000002</c:v>
                </c:pt>
                <c:pt idx="9769">
                  <c:v>13.029378593386523</c:v>
                </c:pt>
                <c:pt idx="9770">
                  <c:v>11.380491107499999</c:v>
                </c:pt>
                <c:pt idx="9771">
                  <c:v>10.68902218</c:v>
                </c:pt>
                <c:pt idx="9772">
                  <c:v>7.4976271300000006</c:v>
                </c:pt>
                <c:pt idx="9773">
                  <c:v>6.7529682850000006</c:v>
                </c:pt>
                <c:pt idx="9774">
                  <c:v>34.41172552669758</c:v>
                </c:pt>
                <c:pt idx="9775">
                  <c:v>20.582346955599998</c:v>
                </c:pt>
                <c:pt idx="9776">
                  <c:v>8.6146153974999997</c:v>
                </c:pt>
                <c:pt idx="9777">
                  <c:v>10.157123005000001</c:v>
                </c:pt>
                <c:pt idx="9778">
                  <c:v>7.6571968825000001</c:v>
                </c:pt>
                <c:pt idx="9779">
                  <c:v>27.709795869226955</c:v>
                </c:pt>
                <c:pt idx="9780">
                  <c:v>16.646292994613479</c:v>
                </c:pt>
                <c:pt idx="9781">
                  <c:v>10.3166927575</c:v>
                </c:pt>
                <c:pt idx="9782">
                  <c:v>7.6571968825000001</c:v>
                </c:pt>
                <c:pt idx="9783">
                  <c:v>7.2848674600000001</c:v>
                </c:pt>
                <c:pt idx="9784">
                  <c:v>7.3380573775000011</c:v>
                </c:pt>
                <c:pt idx="9785">
                  <c:v>6.9657279550000002</c:v>
                </c:pt>
                <c:pt idx="9786">
                  <c:v>6.3806388625000006</c:v>
                </c:pt>
                <c:pt idx="9787">
                  <c:v>6.7529682850000006</c:v>
                </c:pt>
                <c:pt idx="9788">
                  <c:v>5.7955497700000009</c:v>
                </c:pt>
                <c:pt idx="9789">
                  <c:v>8.6146153974999997</c:v>
                </c:pt>
                <c:pt idx="9790">
                  <c:v>6.5402086150000009</c:v>
                </c:pt>
                <c:pt idx="9791">
                  <c:v>11.965580259999999</c:v>
                </c:pt>
                <c:pt idx="9792">
                  <c:v>8.0295263049999992</c:v>
                </c:pt>
                <c:pt idx="9793">
                  <c:v>5.6891699350000007</c:v>
                </c:pt>
                <c:pt idx="9794">
                  <c:v>13.188948346386523</c:v>
                </c:pt>
                <c:pt idx="9795">
                  <c:v>10.423072627613477</c:v>
                </c:pt>
                <c:pt idx="9796">
                  <c:v>20.156827613199997</c:v>
                </c:pt>
                <c:pt idx="9797">
                  <c:v>23.933311753750001</c:v>
                </c:pt>
                <c:pt idx="9798">
                  <c:v>14.997405571750001</c:v>
                </c:pt>
                <c:pt idx="9799">
                  <c:v>13.029378593386523</c:v>
                </c:pt>
                <c:pt idx="9800">
                  <c:v>10.369882710000001</c:v>
                </c:pt>
                <c:pt idx="9801">
                  <c:v>7.6040069650000008</c:v>
                </c:pt>
                <c:pt idx="9802">
                  <c:v>10.2103129225</c:v>
                </c:pt>
                <c:pt idx="9803">
                  <c:v>5.2636505950000005</c:v>
                </c:pt>
                <c:pt idx="9804">
                  <c:v>17.3909518705</c:v>
                </c:pt>
                <c:pt idx="9805">
                  <c:v>7.8699565525000006</c:v>
                </c:pt>
                <c:pt idx="9806">
                  <c:v>7.2316775425000008</c:v>
                </c:pt>
                <c:pt idx="9807">
                  <c:v>7.3912472950000003</c:v>
                </c:pt>
                <c:pt idx="9808">
                  <c:v>12.337909663613477</c:v>
                </c:pt>
                <c:pt idx="9809">
                  <c:v>11.752820569386524</c:v>
                </c:pt>
                <c:pt idx="9810">
                  <c:v>19.624928415999999</c:v>
                </c:pt>
                <c:pt idx="9811">
                  <c:v>19.7313082515</c:v>
                </c:pt>
                <c:pt idx="9812">
                  <c:v>8.667805314999999</c:v>
                </c:pt>
                <c:pt idx="9813">
                  <c:v>6.5933985325000002</c:v>
                </c:pt>
                <c:pt idx="9814">
                  <c:v>13.667657628000001</c:v>
                </c:pt>
                <c:pt idx="9815">
                  <c:v>23.933311776999997</c:v>
                </c:pt>
                <c:pt idx="9816">
                  <c:v>7.4976271300000006</c:v>
                </c:pt>
                <c:pt idx="9817">
                  <c:v>15.742064420249999</c:v>
                </c:pt>
                <c:pt idx="9818">
                  <c:v>10.210312956999999</c:v>
                </c:pt>
                <c:pt idx="9819">
                  <c:v>13.614467687613477</c:v>
                </c:pt>
                <c:pt idx="9820">
                  <c:v>15.635684559000001</c:v>
                </c:pt>
                <c:pt idx="9821">
                  <c:v>22.816323444000002</c:v>
                </c:pt>
                <c:pt idx="9822">
                  <c:v>6.8061582025000007</c:v>
                </c:pt>
                <c:pt idx="9823">
                  <c:v>10.423072627613477</c:v>
                </c:pt>
                <c:pt idx="9824">
                  <c:v>13.933607193613476</c:v>
                </c:pt>
                <c:pt idx="9825">
                  <c:v>5.4232203475000009</c:v>
                </c:pt>
                <c:pt idx="9826">
                  <c:v>13.56127777</c:v>
                </c:pt>
                <c:pt idx="9827">
                  <c:v>12.816618922613477</c:v>
                </c:pt>
                <c:pt idx="9828">
                  <c:v>9.3592742424999997</c:v>
                </c:pt>
                <c:pt idx="9829">
                  <c:v>8.5082355624999995</c:v>
                </c:pt>
                <c:pt idx="9830">
                  <c:v>11.859200404613476</c:v>
                </c:pt>
                <c:pt idx="9831">
                  <c:v>9.7847936156134772</c:v>
                </c:pt>
                <c:pt idx="9832">
                  <c:v>22.390804160799998</c:v>
                </c:pt>
                <c:pt idx="9833">
                  <c:v>11.4868709425</c:v>
                </c:pt>
                <c:pt idx="9834">
                  <c:v>10.689022216</c:v>
                </c:pt>
                <c:pt idx="9835">
                  <c:v>13.454897934613477</c:v>
                </c:pt>
                <c:pt idx="9836">
                  <c:v>24.146071448199997</c:v>
                </c:pt>
                <c:pt idx="9837">
                  <c:v>13.614467687613477</c:v>
                </c:pt>
                <c:pt idx="9838">
                  <c:v>12.178339910613477</c:v>
                </c:pt>
                <c:pt idx="9839">
                  <c:v>12.391099581386523</c:v>
                </c:pt>
                <c:pt idx="9840">
                  <c:v>9.412464159999999</c:v>
                </c:pt>
                <c:pt idx="9841">
                  <c:v>8.7741851799999999</c:v>
                </c:pt>
                <c:pt idx="9842">
                  <c:v>5.3700304300000008</c:v>
                </c:pt>
                <c:pt idx="9843">
                  <c:v>7.9763363875000008</c:v>
                </c:pt>
                <c:pt idx="9844">
                  <c:v>18.082420801249999</c:v>
                </c:pt>
                <c:pt idx="9845">
                  <c:v>8.7209952623865235</c:v>
                </c:pt>
                <c:pt idx="9846">
                  <c:v>5.4764102650000002</c:v>
                </c:pt>
                <c:pt idx="9847">
                  <c:v>14.625076123386524</c:v>
                </c:pt>
                <c:pt idx="9848">
                  <c:v>21.539765455000001</c:v>
                </c:pt>
                <c:pt idx="9849">
                  <c:v>8.7209952325</c:v>
                </c:pt>
                <c:pt idx="9850">
                  <c:v>6.4870186975000008</c:v>
                </c:pt>
                <c:pt idx="9851">
                  <c:v>20.954676380199999</c:v>
                </c:pt>
                <c:pt idx="9852">
                  <c:v>10.157123039386523</c:v>
                </c:pt>
                <c:pt idx="9853">
                  <c:v>15.476114831499999</c:v>
                </c:pt>
                <c:pt idx="9854">
                  <c:v>12.444289499</c:v>
                </c:pt>
                <c:pt idx="9855">
                  <c:v>14.03998705225</c:v>
                </c:pt>
                <c:pt idx="9856">
                  <c:v>6.8061582025000007</c:v>
                </c:pt>
                <c:pt idx="9857">
                  <c:v>11.752820569386524</c:v>
                </c:pt>
                <c:pt idx="9858">
                  <c:v>10.050743170000001</c:v>
                </c:pt>
                <c:pt idx="9859">
                  <c:v>7.3380573775000011</c:v>
                </c:pt>
                <c:pt idx="9860">
                  <c:v>13.880417298999999</c:v>
                </c:pt>
                <c:pt idx="9861">
                  <c:v>18.50794014325</c:v>
                </c:pt>
                <c:pt idx="9862">
                  <c:v>10.47626251</c:v>
                </c:pt>
                <c:pt idx="9863">
                  <c:v>8.880565015386523</c:v>
                </c:pt>
                <c:pt idx="9864">
                  <c:v>8.4018557274999992</c:v>
                </c:pt>
                <c:pt idx="9865">
                  <c:v>15.422924913749998</c:v>
                </c:pt>
                <c:pt idx="9866">
                  <c:v>7.6040069650000008</c:v>
                </c:pt>
                <c:pt idx="9867">
                  <c:v>12.497479416613476</c:v>
                </c:pt>
                <c:pt idx="9868">
                  <c:v>9.2528944074999995</c:v>
                </c:pt>
                <c:pt idx="9869">
                  <c:v>5.7955497700000009</c:v>
                </c:pt>
                <c:pt idx="9870">
                  <c:v>5.3700304300000008</c:v>
                </c:pt>
                <c:pt idx="9871">
                  <c:v>7.0189178725000003</c:v>
                </c:pt>
                <c:pt idx="9872">
                  <c:v>10.210312956999999</c:v>
                </c:pt>
                <c:pt idx="9873">
                  <c:v>21.380195701750001</c:v>
                </c:pt>
                <c:pt idx="9874">
                  <c:v>7.0721077900000004</c:v>
                </c:pt>
                <c:pt idx="9875">
                  <c:v>6.7529682850000006</c:v>
                </c:pt>
                <c:pt idx="9876">
                  <c:v>14.731455958613477</c:v>
                </c:pt>
                <c:pt idx="9877">
                  <c:v>11.167731437500001</c:v>
                </c:pt>
                <c:pt idx="9878">
                  <c:v>5.3168405125000007</c:v>
                </c:pt>
                <c:pt idx="9879">
                  <c:v>5.6891699350000007</c:v>
                </c:pt>
                <c:pt idx="9880">
                  <c:v>11.220921392613477</c:v>
                </c:pt>
                <c:pt idx="9881">
                  <c:v>7.6040069650000008</c:v>
                </c:pt>
                <c:pt idx="9882">
                  <c:v>24.039691612599999</c:v>
                </c:pt>
                <c:pt idx="9883">
                  <c:v>7.5508170474999998</c:v>
                </c:pt>
                <c:pt idx="9884">
                  <c:v>5.4232203475000009</c:v>
                </c:pt>
                <c:pt idx="9885">
                  <c:v>8.0827162225000002</c:v>
                </c:pt>
                <c:pt idx="9886">
                  <c:v>6.7529682850000006</c:v>
                </c:pt>
                <c:pt idx="9887">
                  <c:v>8.9337549025000005</c:v>
                </c:pt>
                <c:pt idx="9888">
                  <c:v>10.157123039386523</c:v>
                </c:pt>
                <c:pt idx="9889">
                  <c:v>9.7847936156134772</c:v>
                </c:pt>
                <c:pt idx="9890">
                  <c:v>25.475819393199998</c:v>
                </c:pt>
                <c:pt idx="9891">
                  <c:v>5.7955497700000009</c:v>
                </c:pt>
                <c:pt idx="9892">
                  <c:v>13.667657605386523</c:v>
                </c:pt>
                <c:pt idx="9893">
                  <c:v>9.4656540775</c:v>
                </c:pt>
                <c:pt idx="9894">
                  <c:v>8.0827162225000002</c:v>
                </c:pt>
                <c:pt idx="9895">
                  <c:v>6.3806388625000006</c:v>
                </c:pt>
                <c:pt idx="9896">
                  <c:v>5.6891699350000007</c:v>
                </c:pt>
                <c:pt idx="9897">
                  <c:v>10.635832262499999</c:v>
                </c:pt>
                <c:pt idx="9898">
                  <c:v>13.933607193613476</c:v>
                </c:pt>
                <c:pt idx="9899">
                  <c:v>13.135758385000001</c:v>
                </c:pt>
                <c:pt idx="9900">
                  <c:v>6.8593481200000008</c:v>
                </c:pt>
                <c:pt idx="9901">
                  <c:v>10.263502839999999</c:v>
                </c:pt>
                <c:pt idx="9902">
                  <c:v>5.4232203475000009</c:v>
                </c:pt>
                <c:pt idx="9903">
                  <c:v>6.2210691100000002</c:v>
                </c:pt>
                <c:pt idx="9904">
                  <c:v>28.986353893226955</c:v>
                </c:pt>
                <c:pt idx="9905">
                  <c:v>10.103933121613476</c:v>
                </c:pt>
                <c:pt idx="9906">
                  <c:v>8.6146153974999997</c:v>
                </c:pt>
                <c:pt idx="9907">
                  <c:v>15.422924888386525</c:v>
                </c:pt>
                <c:pt idx="9908">
                  <c:v>10.582642380613477</c:v>
                </c:pt>
                <c:pt idx="9909">
                  <c:v>13.56127777</c:v>
                </c:pt>
                <c:pt idx="9910">
                  <c:v>11.061351639613477</c:v>
                </c:pt>
                <c:pt idx="9911">
                  <c:v>13.135758428613476</c:v>
                </c:pt>
                <c:pt idx="9912">
                  <c:v>10.369882710000001</c:v>
                </c:pt>
                <c:pt idx="9913">
                  <c:v>11.593250816386524</c:v>
                </c:pt>
                <c:pt idx="9914">
                  <c:v>8.667805314999999</c:v>
                </c:pt>
                <c:pt idx="9915">
                  <c:v>6.5933985325000002</c:v>
                </c:pt>
                <c:pt idx="9916">
                  <c:v>15.263355160500002</c:v>
                </c:pt>
                <c:pt idx="9917">
                  <c:v>13.774037463500001</c:v>
                </c:pt>
                <c:pt idx="9918">
                  <c:v>5.4232203475000009</c:v>
                </c:pt>
                <c:pt idx="9919">
                  <c:v>8.5082355624999995</c:v>
                </c:pt>
                <c:pt idx="9920">
                  <c:v>9.7316036980000007</c:v>
                </c:pt>
                <c:pt idx="9921">
                  <c:v>6.2742590275000003</c:v>
                </c:pt>
                <c:pt idx="9922">
                  <c:v>7.6040069650000008</c:v>
                </c:pt>
                <c:pt idx="9923">
                  <c:v>7.1252977075000006</c:v>
                </c:pt>
                <c:pt idx="9924">
                  <c:v>25.050300050799997</c:v>
                </c:pt>
                <c:pt idx="9925">
                  <c:v>7.9763363875000008</c:v>
                </c:pt>
                <c:pt idx="9926">
                  <c:v>7.8699565525000006</c:v>
                </c:pt>
                <c:pt idx="9927">
                  <c:v>6.0083094400000006</c:v>
                </c:pt>
                <c:pt idx="9928">
                  <c:v>18.720699814250001</c:v>
                </c:pt>
                <c:pt idx="9929">
                  <c:v>6.3274489450000004</c:v>
                </c:pt>
                <c:pt idx="9930">
                  <c:v>10.476262545386524</c:v>
                </c:pt>
                <c:pt idx="9931">
                  <c:v>13.614467687613477</c:v>
                </c:pt>
                <c:pt idx="9932">
                  <c:v>5.1040808425000002</c:v>
                </c:pt>
                <c:pt idx="9933">
                  <c:v>9.9443633686134767</c:v>
                </c:pt>
                <c:pt idx="9934">
                  <c:v>9.8911734510000002</c:v>
                </c:pt>
                <c:pt idx="9935">
                  <c:v>11.752820569386524</c:v>
                </c:pt>
                <c:pt idx="9936">
                  <c:v>15.156975300000001</c:v>
                </c:pt>
                <c:pt idx="9937">
                  <c:v>12.816618922613477</c:v>
                </c:pt>
                <c:pt idx="9938">
                  <c:v>19.571738498249999</c:v>
                </c:pt>
                <c:pt idx="9939">
                  <c:v>8.7209952325</c:v>
                </c:pt>
                <c:pt idx="9940">
                  <c:v>7.0189178725000003</c:v>
                </c:pt>
                <c:pt idx="9941">
                  <c:v>9.1997044900000002</c:v>
                </c:pt>
                <c:pt idx="9942">
                  <c:v>5.5827901000000004</c:v>
                </c:pt>
                <c:pt idx="9943">
                  <c:v>6.2742590275000003</c:v>
                </c:pt>
                <c:pt idx="9944">
                  <c:v>36.911651625773054</c:v>
                </c:pt>
                <c:pt idx="9945">
                  <c:v>10.050743170000001</c:v>
                </c:pt>
                <c:pt idx="9946">
                  <c:v>9.093324655</c:v>
                </c:pt>
                <c:pt idx="9947">
                  <c:v>7.4444372125000013</c:v>
                </c:pt>
                <c:pt idx="9948">
                  <c:v>5.8487396875000002</c:v>
                </c:pt>
                <c:pt idx="9949">
                  <c:v>15.316545052999999</c:v>
                </c:pt>
                <c:pt idx="9950">
                  <c:v>12.816618922613477</c:v>
                </c:pt>
                <c:pt idx="9951">
                  <c:v>15.688874502499999</c:v>
                </c:pt>
                <c:pt idx="9952">
                  <c:v>11.11454152</c:v>
                </c:pt>
                <c:pt idx="9953">
                  <c:v>11.0613516025</c:v>
                </c:pt>
                <c:pt idx="9954">
                  <c:v>9.7316036649999997</c:v>
                </c:pt>
                <c:pt idx="9955">
                  <c:v>33.986206154000001</c:v>
                </c:pt>
                <c:pt idx="9956">
                  <c:v>12.178339910613477</c:v>
                </c:pt>
                <c:pt idx="9957">
                  <c:v>15.795254337999999</c:v>
                </c:pt>
                <c:pt idx="9958">
                  <c:v>7.5508170474999998</c:v>
                </c:pt>
                <c:pt idx="9959">
                  <c:v>6.4338287800000007</c:v>
                </c:pt>
                <c:pt idx="9960">
                  <c:v>16.699482939750002</c:v>
                </c:pt>
                <c:pt idx="9961">
                  <c:v>5.6359800175000005</c:v>
                </c:pt>
                <c:pt idx="9962">
                  <c:v>10.423072592500001</c:v>
                </c:pt>
                <c:pt idx="9963">
                  <c:v>8.7741851799999999</c:v>
                </c:pt>
                <c:pt idx="9964">
                  <c:v>17.710091377000001</c:v>
                </c:pt>
                <c:pt idx="9965">
                  <c:v>9.4124641919999998</c:v>
                </c:pt>
                <c:pt idx="9966">
                  <c:v>25.422629409773048</c:v>
                </c:pt>
                <c:pt idx="9967">
                  <c:v>6.6465884500000003</c:v>
                </c:pt>
                <c:pt idx="9968">
                  <c:v>7.1252977075000006</c:v>
                </c:pt>
                <c:pt idx="9969">
                  <c:v>9.9443633686134767</c:v>
                </c:pt>
                <c:pt idx="9970">
                  <c:v>12.65704919075</c:v>
                </c:pt>
                <c:pt idx="9971">
                  <c:v>37.603120555226958</c:v>
                </c:pt>
                <c:pt idx="9972">
                  <c:v>20.263207429000001</c:v>
                </c:pt>
                <c:pt idx="9973">
                  <c:v>9.3592742424999997</c:v>
                </c:pt>
                <c:pt idx="9974">
                  <c:v>21.539765475999999</c:v>
                </c:pt>
                <c:pt idx="9975">
                  <c:v>11.486870980999999</c:v>
                </c:pt>
                <c:pt idx="9976">
                  <c:v>6.6997783675000004</c:v>
                </c:pt>
                <c:pt idx="9977">
                  <c:v>12.391099581386523</c:v>
                </c:pt>
                <c:pt idx="9978">
                  <c:v>22.018474714749999</c:v>
                </c:pt>
                <c:pt idx="9979">
                  <c:v>6.912538037500001</c:v>
                </c:pt>
                <c:pt idx="9980">
                  <c:v>11.380491145613476</c:v>
                </c:pt>
                <c:pt idx="9981">
                  <c:v>5.0508909250000009</c:v>
                </c:pt>
                <c:pt idx="9982">
                  <c:v>21.965284796999999</c:v>
                </c:pt>
                <c:pt idx="9983">
                  <c:v>21.2206259485</c:v>
                </c:pt>
                <c:pt idx="9984">
                  <c:v>15.369734996000002</c:v>
                </c:pt>
                <c:pt idx="9985">
                  <c:v>5.6891699350000007</c:v>
                </c:pt>
                <c:pt idx="9986">
                  <c:v>10.210312956999999</c:v>
                </c:pt>
                <c:pt idx="9987">
                  <c:v>12.497479416613476</c:v>
                </c:pt>
                <c:pt idx="9988">
                  <c:v>9.1997044900000002</c:v>
                </c:pt>
                <c:pt idx="9989">
                  <c:v>6.1678791925000009</c:v>
                </c:pt>
                <c:pt idx="9990">
                  <c:v>9.040134737499999</c:v>
                </c:pt>
                <c:pt idx="9991">
                  <c:v>7.1252977075000006</c:v>
                </c:pt>
                <c:pt idx="9992">
                  <c:v>21.061056215799997</c:v>
                </c:pt>
                <c:pt idx="9993">
                  <c:v>9.3592742743865234</c:v>
                </c:pt>
                <c:pt idx="9994">
                  <c:v>8.2954759209999995</c:v>
                </c:pt>
                <c:pt idx="9995">
                  <c:v>11.96558024</c:v>
                </c:pt>
                <c:pt idx="9996">
                  <c:v>32.92240783069758</c:v>
                </c:pt>
                <c:pt idx="9997">
                  <c:v>12.657049169613476</c:v>
                </c:pt>
                <c:pt idx="9998">
                  <c:v>17.710091377000001</c:v>
                </c:pt>
                <c:pt idx="9999">
                  <c:v>11.380491145613476</c:v>
                </c:pt>
                <c:pt idx="10000">
                  <c:v>10.157123039386523</c:v>
                </c:pt>
                <c:pt idx="10001">
                  <c:v>6.6997783675000004</c:v>
                </c:pt>
                <c:pt idx="10002">
                  <c:v>25.422629475399997</c:v>
                </c:pt>
                <c:pt idx="10003">
                  <c:v>11.593250816386524</c:v>
                </c:pt>
                <c:pt idx="10004">
                  <c:v>10.476262545386524</c:v>
                </c:pt>
                <c:pt idx="10005">
                  <c:v>10.316692792386524</c:v>
                </c:pt>
                <c:pt idx="10006">
                  <c:v>27.443846351799998</c:v>
                </c:pt>
                <c:pt idx="10007">
                  <c:v>16.912242610749999</c:v>
                </c:pt>
                <c:pt idx="10008">
                  <c:v>13.93360721675</c:v>
                </c:pt>
                <c:pt idx="10009">
                  <c:v>7.0721077900000004</c:v>
                </c:pt>
                <c:pt idx="10010">
                  <c:v>6.8061582025000007</c:v>
                </c:pt>
                <c:pt idx="10011">
                  <c:v>5.2104606775000004</c:v>
                </c:pt>
                <c:pt idx="10012">
                  <c:v>6.0083094400000006</c:v>
                </c:pt>
                <c:pt idx="10013">
                  <c:v>5.4232203475000009</c:v>
                </c:pt>
                <c:pt idx="10014">
                  <c:v>9.9443633686134767</c:v>
                </c:pt>
                <c:pt idx="10015">
                  <c:v>8.8273750976134764</c:v>
                </c:pt>
                <c:pt idx="10016">
                  <c:v>15.263355135386522</c:v>
                </c:pt>
                <c:pt idx="10017">
                  <c:v>27.922555611999996</c:v>
                </c:pt>
                <c:pt idx="10018">
                  <c:v>6.9657279550000002</c:v>
                </c:pt>
                <c:pt idx="10019">
                  <c:v>5.8487396875000002</c:v>
                </c:pt>
                <c:pt idx="10020">
                  <c:v>11.008161722000001</c:v>
                </c:pt>
                <c:pt idx="10021">
                  <c:v>21.433385619500001</c:v>
                </c:pt>
                <c:pt idx="10022">
                  <c:v>10.742212133613476</c:v>
                </c:pt>
                <c:pt idx="10023">
                  <c:v>24.784350461799999</c:v>
                </c:pt>
                <c:pt idx="10024">
                  <c:v>34.996814589773052</c:v>
                </c:pt>
                <c:pt idx="10025">
                  <c:v>10.9549717675</c:v>
                </c:pt>
                <c:pt idx="10026">
                  <c:v>8.1890960575000005</c:v>
                </c:pt>
                <c:pt idx="10027">
                  <c:v>4.7317514200000002</c:v>
                </c:pt>
                <c:pt idx="10028">
                  <c:v>14.731455958613477</c:v>
                </c:pt>
                <c:pt idx="10029">
                  <c:v>20.741916708999998</c:v>
                </c:pt>
                <c:pt idx="10030">
                  <c:v>8.0827162225000002</c:v>
                </c:pt>
                <c:pt idx="10031">
                  <c:v>5.7423598525000008</c:v>
                </c:pt>
                <c:pt idx="10032">
                  <c:v>14.03998705225</c:v>
                </c:pt>
                <c:pt idx="10033">
                  <c:v>23.295032763399998</c:v>
                </c:pt>
                <c:pt idx="10034">
                  <c:v>11.380491145613476</c:v>
                </c:pt>
                <c:pt idx="10035">
                  <c:v>11.061351639613477</c:v>
                </c:pt>
                <c:pt idx="10036">
                  <c:v>15.529304749249999</c:v>
                </c:pt>
                <c:pt idx="10037">
                  <c:v>7.4976271300000006</c:v>
                </c:pt>
                <c:pt idx="10038">
                  <c:v>7.1784876250000007</c:v>
                </c:pt>
                <c:pt idx="10039">
                  <c:v>6.1678791925000009</c:v>
                </c:pt>
                <c:pt idx="10040">
                  <c:v>13.242138263999999</c:v>
                </c:pt>
                <c:pt idx="10041">
                  <c:v>11.806010487</c:v>
                </c:pt>
                <c:pt idx="10042">
                  <c:v>18.40156030775</c:v>
                </c:pt>
                <c:pt idx="10043">
                  <c:v>11.274111272500001</c:v>
                </c:pt>
                <c:pt idx="10044">
                  <c:v>10.1039330875</c:v>
                </c:pt>
                <c:pt idx="10045">
                  <c:v>6.3806388625000006</c:v>
                </c:pt>
                <c:pt idx="10046">
                  <c:v>6.6997783675000004</c:v>
                </c:pt>
                <c:pt idx="10047">
                  <c:v>13.880417275999999</c:v>
                </c:pt>
                <c:pt idx="10048">
                  <c:v>6.8593481200000008</c:v>
                </c:pt>
                <c:pt idx="10049">
                  <c:v>12.603859251999999</c:v>
                </c:pt>
                <c:pt idx="10050">
                  <c:v>12.869808797499999</c:v>
                </c:pt>
                <c:pt idx="10051">
                  <c:v>9.1997044900000002</c:v>
                </c:pt>
                <c:pt idx="10052">
                  <c:v>6.2210691100000002</c:v>
                </c:pt>
                <c:pt idx="10053">
                  <c:v>9.412464159999999</c:v>
                </c:pt>
                <c:pt idx="10054">
                  <c:v>6.0083094400000006</c:v>
                </c:pt>
                <c:pt idx="10055">
                  <c:v>11.274111310386523</c:v>
                </c:pt>
                <c:pt idx="10056">
                  <c:v>12.922998758</c:v>
                </c:pt>
                <c:pt idx="10057">
                  <c:v>6.4338287800000007</c:v>
                </c:pt>
                <c:pt idx="10058">
                  <c:v>5.9019296050000003</c:v>
                </c:pt>
                <c:pt idx="10059">
                  <c:v>12.231529828386524</c:v>
                </c:pt>
                <c:pt idx="10060">
                  <c:v>9.9443633686134767</c:v>
                </c:pt>
                <c:pt idx="10061">
                  <c:v>13.242138285999999</c:v>
                </c:pt>
                <c:pt idx="10062">
                  <c:v>5.6891699350000007</c:v>
                </c:pt>
                <c:pt idx="10063">
                  <c:v>6.0614993575000007</c:v>
                </c:pt>
                <c:pt idx="10064">
                  <c:v>12.603859272999999</c:v>
                </c:pt>
                <c:pt idx="10065">
                  <c:v>5.9551195225000004</c:v>
                </c:pt>
                <c:pt idx="10066">
                  <c:v>16.380343433250001</c:v>
                </c:pt>
                <c:pt idx="10067">
                  <c:v>7.8167666350000014</c:v>
                </c:pt>
                <c:pt idx="10068">
                  <c:v>20.688726770999999</c:v>
                </c:pt>
                <c:pt idx="10069">
                  <c:v>7.4976271300000006</c:v>
                </c:pt>
                <c:pt idx="10070">
                  <c:v>13.40170803925</c:v>
                </c:pt>
                <c:pt idx="10071">
                  <c:v>22.390804160799998</c:v>
                </c:pt>
                <c:pt idx="10072">
                  <c:v>15.103785382386524</c:v>
                </c:pt>
                <c:pt idx="10073">
                  <c:v>9.0401347683865225</c:v>
                </c:pt>
                <c:pt idx="10074">
                  <c:v>17.816471212500002</c:v>
                </c:pt>
                <c:pt idx="10075">
                  <c:v>16.752672873999998</c:v>
                </c:pt>
                <c:pt idx="10076">
                  <c:v>19.78449816925</c:v>
                </c:pt>
                <c:pt idx="10077">
                  <c:v>16.1143938445</c:v>
                </c:pt>
                <c:pt idx="10078">
                  <c:v>5.7423598525000008</c:v>
                </c:pt>
                <c:pt idx="10079">
                  <c:v>16.167583735613476</c:v>
                </c:pt>
                <c:pt idx="10080">
                  <c:v>13.880417275999999</c:v>
                </c:pt>
                <c:pt idx="10081">
                  <c:v>27.01832696446505</c:v>
                </c:pt>
                <c:pt idx="10082">
                  <c:v>7.0721077900000004</c:v>
                </c:pt>
                <c:pt idx="10083">
                  <c:v>11.646440734</c:v>
                </c:pt>
                <c:pt idx="10084">
                  <c:v>21.699335208250002</c:v>
                </c:pt>
                <c:pt idx="10085">
                  <c:v>18.561130061</c:v>
                </c:pt>
                <c:pt idx="10086">
                  <c:v>8.9337549025000005</c:v>
                </c:pt>
                <c:pt idx="10087">
                  <c:v>7.9231464699999998</c:v>
                </c:pt>
                <c:pt idx="10088">
                  <c:v>17.3909518705</c:v>
                </c:pt>
                <c:pt idx="10089">
                  <c:v>5.6359800175000005</c:v>
                </c:pt>
                <c:pt idx="10090">
                  <c:v>5.5827901000000004</c:v>
                </c:pt>
                <c:pt idx="10091">
                  <c:v>5.3700304300000008</c:v>
                </c:pt>
                <c:pt idx="10092">
                  <c:v>7.7103868000000011</c:v>
                </c:pt>
                <c:pt idx="10093">
                  <c:v>6.1678791925000009</c:v>
                </c:pt>
                <c:pt idx="10094">
                  <c:v>7.8699565525000006</c:v>
                </c:pt>
                <c:pt idx="10095">
                  <c:v>5.9551195225000004</c:v>
                </c:pt>
                <c:pt idx="10096">
                  <c:v>9.8911734510000002</c:v>
                </c:pt>
                <c:pt idx="10097">
                  <c:v>11.752820569386524</c:v>
                </c:pt>
                <c:pt idx="10098">
                  <c:v>7.2848674600000001</c:v>
                </c:pt>
                <c:pt idx="10099">
                  <c:v>6.0614993575000007</c:v>
                </c:pt>
                <c:pt idx="10100">
                  <c:v>5.5296001825000003</c:v>
                </c:pt>
                <c:pt idx="10101">
                  <c:v>7.4444372125000013</c:v>
                </c:pt>
                <c:pt idx="10102">
                  <c:v>10.263502874613476</c:v>
                </c:pt>
                <c:pt idx="10103">
                  <c:v>22.23123438575</c:v>
                </c:pt>
                <c:pt idx="10104">
                  <c:v>20.582346935500002</c:v>
                </c:pt>
                <c:pt idx="10105">
                  <c:v>10.476262545386524</c:v>
                </c:pt>
                <c:pt idx="10106">
                  <c:v>16.646293022000002</c:v>
                </c:pt>
                <c:pt idx="10107">
                  <c:v>11.5932507775</c:v>
                </c:pt>
                <c:pt idx="10108">
                  <c:v>11.486870980999999</c:v>
                </c:pt>
                <c:pt idx="10109">
                  <c:v>9.8911734174999992</c:v>
                </c:pt>
                <c:pt idx="10110">
                  <c:v>27.709795869226955</c:v>
                </c:pt>
                <c:pt idx="10111">
                  <c:v>10.47626251</c:v>
                </c:pt>
                <c:pt idx="10112">
                  <c:v>9.3060843250000005</c:v>
                </c:pt>
                <c:pt idx="10113">
                  <c:v>5.9019296050000003</c:v>
                </c:pt>
                <c:pt idx="10114">
                  <c:v>15.422924913749998</c:v>
                </c:pt>
                <c:pt idx="10115">
                  <c:v>12.391099540000001</c:v>
                </c:pt>
                <c:pt idx="10116">
                  <c:v>5.4764102650000002</c:v>
                </c:pt>
                <c:pt idx="10117">
                  <c:v>8.9869448506134759</c:v>
                </c:pt>
                <c:pt idx="10118">
                  <c:v>8.5614255093865239</c:v>
                </c:pt>
                <c:pt idx="10119">
                  <c:v>20.156827593500001</c:v>
                </c:pt>
                <c:pt idx="10120">
                  <c:v>6.6465884500000003</c:v>
                </c:pt>
                <c:pt idx="10121">
                  <c:v>10.423072627613477</c:v>
                </c:pt>
                <c:pt idx="10122">
                  <c:v>26.007718528000002</c:v>
                </c:pt>
                <c:pt idx="10123">
                  <c:v>16.220773680000001</c:v>
                </c:pt>
                <c:pt idx="10124">
                  <c:v>27.816175776399998</c:v>
                </c:pt>
                <c:pt idx="10125">
                  <c:v>7.7103868000000011</c:v>
                </c:pt>
                <c:pt idx="10126">
                  <c:v>7.4976271300000006</c:v>
                </c:pt>
                <c:pt idx="10127">
                  <c:v>4.7849413375000003</c:v>
                </c:pt>
                <c:pt idx="10128">
                  <c:v>5.8487396875000002</c:v>
                </c:pt>
                <c:pt idx="10129">
                  <c:v>13.295328181613476</c:v>
                </c:pt>
                <c:pt idx="10130">
                  <c:v>10.582642380613477</c:v>
                </c:pt>
                <c:pt idx="10131">
                  <c:v>9.7847935825000008</c:v>
                </c:pt>
                <c:pt idx="10132">
                  <c:v>7.8167666350000014</c:v>
                </c:pt>
                <c:pt idx="10133">
                  <c:v>18.6675099148</c:v>
                </c:pt>
                <c:pt idx="10134">
                  <c:v>14.093176946613477</c:v>
                </c:pt>
                <c:pt idx="10135">
                  <c:v>11.008161722000001</c:v>
                </c:pt>
                <c:pt idx="10136">
                  <c:v>7.2848674600000001</c:v>
                </c:pt>
                <c:pt idx="10137">
                  <c:v>6.0614993575000007</c:v>
                </c:pt>
                <c:pt idx="10138">
                  <c:v>17.869661130250002</c:v>
                </c:pt>
                <c:pt idx="10139">
                  <c:v>17.710091394399996</c:v>
                </c:pt>
                <c:pt idx="10140">
                  <c:v>12.337909663613477</c:v>
                </c:pt>
                <c:pt idx="10141">
                  <c:v>8.4550456450000002</c:v>
                </c:pt>
                <c:pt idx="10142">
                  <c:v>34.943624704000001</c:v>
                </c:pt>
                <c:pt idx="10143">
                  <c:v>12.391099581386523</c:v>
                </c:pt>
                <c:pt idx="10144">
                  <c:v>5.4232203475000009</c:v>
                </c:pt>
                <c:pt idx="10145">
                  <c:v>10.263502874613476</c:v>
                </c:pt>
                <c:pt idx="10146">
                  <c:v>6.5933985325000002</c:v>
                </c:pt>
                <c:pt idx="10147">
                  <c:v>12.125149993000001</c:v>
                </c:pt>
                <c:pt idx="10148">
                  <c:v>6.7529682850000006</c:v>
                </c:pt>
                <c:pt idx="10149">
                  <c:v>12.657049169613476</c:v>
                </c:pt>
                <c:pt idx="10150">
                  <c:v>23.401412598999997</c:v>
                </c:pt>
                <c:pt idx="10151">
                  <c:v>9.9443633686134767</c:v>
                </c:pt>
                <c:pt idx="10152">
                  <c:v>14.14636688775</c:v>
                </c:pt>
                <c:pt idx="10153">
                  <c:v>9.4656540775</c:v>
                </c:pt>
                <c:pt idx="10154">
                  <c:v>16.167583778199997</c:v>
                </c:pt>
                <c:pt idx="10155">
                  <c:v>7.2848674600000001</c:v>
                </c:pt>
                <c:pt idx="10156">
                  <c:v>6.8593481200000008</c:v>
                </c:pt>
                <c:pt idx="10157">
                  <c:v>22.071664653999999</c:v>
                </c:pt>
                <c:pt idx="10158">
                  <c:v>14.997405571750001</c:v>
                </c:pt>
                <c:pt idx="10159">
                  <c:v>11.859200404613476</c:v>
                </c:pt>
                <c:pt idx="10160">
                  <c:v>11.433681063386523</c:v>
                </c:pt>
                <c:pt idx="10161">
                  <c:v>7.0189178725000003</c:v>
                </c:pt>
                <c:pt idx="10162">
                  <c:v>11.540060898613477</c:v>
                </c:pt>
                <c:pt idx="10163">
                  <c:v>7.5508170474999998</c:v>
                </c:pt>
                <c:pt idx="10164">
                  <c:v>7.5508170474999998</c:v>
                </c:pt>
                <c:pt idx="10165">
                  <c:v>7.4444372125000013</c:v>
                </c:pt>
                <c:pt idx="10166">
                  <c:v>5.7423598525000008</c:v>
                </c:pt>
                <c:pt idx="10167">
                  <c:v>5.8487396875000002</c:v>
                </c:pt>
                <c:pt idx="10168">
                  <c:v>5.7423598525000008</c:v>
                </c:pt>
                <c:pt idx="10169">
                  <c:v>5.6891699350000007</c:v>
                </c:pt>
                <c:pt idx="10170">
                  <c:v>9.093324685999999</c:v>
                </c:pt>
                <c:pt idx="10171">
                  <c:v>7.4444372125000013</c:v>
                </c:pt>
                <c:pt idx="10172">
                  <c:v>14.09317697</c:v>
                </c:pt>
                <c:pt idx="10173">
                  <c:v>6.8593481200000008</c:v>
                </c:pt>
                <c:pt idx="10174">
                  <c:v>18.507940113</c:v>
                </c:pt>
                <c:pt idx="10175">
                  <c:v>13.827227358386523</c:v>
                </c:pt>
                <c:pt idx="10176">
                  <c:v>8.4018557274999992</c:v>
                </c:pt>
                <c:pt idx="10177">
                  <c:v>11.912390322386523</c:v>
                </c:pt>
                <c:pt idx="10178">
                  <c:v>9.8911734510000002</c:v>
                </c:pt>
                <c:pt idx="10179">
                  <c:v>15.9016341735</c:v>
                </c:pt>
                <c:pt idx="10180">
                  <c:v>12.497479437499999</c:v>
                </c:pt>
                <c:pt idx="10181">
                  <c:v>8.5614254800000005</c:v>
                </c:pt>
                <c:pt idx="10182">
                  <c:v>7.6040069650000008</c:v>
                </c:pt>
                <c:pt idx="10183">
                  <c:v>15.476114831499999</c:v>
                </c:pt>
                <c:pt idx="10184">
                  <c:v>7.1252977075000006</c:v>
                </c:pt>
                <c:pt idx="10185">
                  <c:v>5.9019296050000003</c:v>
                </c:pt>
                <c:pt idx="10186">
                  <c:v>15.369734970613475</c:v>
                </c:pt>
                <c:pt idx="10187">
                  <c:v>6.1678791925000009</c:v>
                </c:pt>
                <c:pt idx="10188">
                  <c:v>12.976188675613477</c:v>
                </c:pt>
                <c:pt idx="10189">
                  <c:v>9.0401347683865225</c:v>
                </c:pt>
                <c:pt idx="10190">
                  <c:v>7.4976271300000006</c:v>
                </c:pt>
                <c:pt idx="10191">
                  <c:v>9.8379835333865238</c:v>
                </c:pt>
                <c:pt idx="10192">
                  <c:v>7.0189178725000003</c:v>
                </c:pt>
                <c:pt idx="10193">
                  <c:v>12.550669334386523</c:v>
                </c:pt>
                <c:pt idx="10194">
                  <c:v>10.795402051386523</c:v>
                </c:pt>
                <c:pt idx="10195">
                  <c:v>8.880565015386523</c:v>
                </c:pt>
                <c:pt idx="10196">
                  <c:v>15.954824065</c:v>
                </c:pt>
                <c:pt idx="10197">
                  <c:v>4.6253715850000008</c:v>
                </c:pt>
                <c:pt idx="10198">
                  <c:v>11.699630651613477</c:v>
                </c:pt>
                <c:pt idx="10199">
                  <c:v>10.901781886613476</c:v>
                </c:pt>
                <c:pt idx="10200">
                  <c:v>6.6465884500000003</c:v>
                </c:pt>
                <c:pt idx="10201">
                  <c:v>6.5402086150000009</c:v>
                </c:pt>
                <c:pt idx="10202">
                  <c:v>8.6678053446134768</c:v>
                </c:pt>
                <c:pt idx="10203">
                  <c:v>30.369291752773048</c:v>
                </c:pt>
                <c:pt idx="10204">
                  <c:v>14.039987029000001</c:v>
                </c:pt>
                <c:pt idx="10205">
                  <c:v>16.593103104250002</c:v>
                </c:pt>
                <c:pt idx="10206">
                  <c:v>11.486870980999999</c:v>
                </c:pt>
                <c:pt idx="10207">
                  <c:v>9.7316036649999997</c:v>
                </c:pt>
                <c:pt idx="10208">
                  <c:v>6.6465884500000003</c:v>
                </c:pt>
                <c:pt idx="10209">
                  <c:v>5.6359800175000005</c:v>
                </c:pt>
                <c:pt idx="10210">
                  <c:v>18.720699814250001</c:v>
                </c:pt>
                <c:pt idx="10211">
                  <c:v>12.0719600955</c:v>
                </c:pt>
                <c:pt idx="10212">
                  <c:v>6.5933985325000002</c:v>
                </c:pt>
                <c:pt idx="10213">
                  <c:v>6.8593481200000008</c:v>
                </c:pt>
                <c:pt idx="10214">
                  <c:v>5.5827901000000004</c:v>
                </c:pt>
                <c:pt idx="10215">
                  <c:v>6.7529682850000006</c:v>
                </c:pt>
                <c:pt idx="10216">
                  <c:v>6.0083094400000006</c:v>
                </c:pt>
                <c:pt idx="10217">
                  <c:v>12.391099581386523</c:v>
                </c:pt>
                <c:pt idx="10218">
                  <c:v>9.7316036649999997</c:v>
                </c:pt>
                <c:pt idx="10219">
                  <c:v>7.3912472950000003</c:v>
                </c:pt>
                <c:pt idx="10220">
                  <c:v>7.2848674600000001</c:v>
                </c:pt>
                <c:pt idx="10221">
                  <c:v>7.0721077900000004</c:v>
                </c:pt>
                <c:pt idx="10222">
                  <c:v>6.912538037500001</c:v>
                </c:pt>
                <c:pt idx="10223">
                  <c:v>13.082568511</c:v>
                </c:pt>
                <c:pt idx="10224">
                  <c:v>4.6253715850000008</c:v>
                </c:pt>
                <c:pt idx="10225">
                  <c:v>12.710239087386524</c:v>
                </c:pt>
                <c:pt idx="10226">
                  <c:v>11.646440695000001</c:v>
                </c:pt>
                <c:pt idx="10227">
                  <c:v>8.5082355624999995</c:v>
                </c:pt>
                <c:pt idx="10228">
                  <c:v>7.8699565525000006</c:v>
                </c:pt>
                <c:pt idx="10229">
                  <c:v>18.135610689386525</c:v>
                </c:pt>
                <c:pt idx="10230">
                  <c:v>15.050595464613476</c:v>
                </c:pt>
                <c:pt idx="10231">
                  <c:v>11.114541557386524</c:v>
                </c:pt>
                <c:pt idx="10232">
                  <c:v>10.423072627613477</c:v>
                </c:pt>
                <c:pt idx="10233">
                  <c:v>21.3801957226</c:v>
                </c:pt>
                <c:pt idx="10234">
                  <c:v>10.635832298386523</c:v>
                </c:pt>
                <c:pt idx="10235">
                  <c:v>13.242138285999999</c:v>
                </c:pt>
                <c:pt idx="10236">
                  <c:v>5.6891699350000007</c:v>
                </c:pt>
                <c:pt idx="10237">
                  <c:v>5.4764102650000002</c:v>
                </c:pt>
                <c:pt idx="10238">
                  <c:v>6.1678791925000009</c:v>
                </c:pt>
                <c:pt idx="10239">
                  <c:v>6.7529682850000006</c:v>
                </c:pt>
                <c:pt idx="10240">
                  <c:v>7.4444372125000013</c:v>
                </c:pt>
                <c:pt idx="10241">
                  <c:v>6.3806388625000006</c:v>
                </c:pt>
                <c:pt idx="10242">
                  <c:v>11.486870980999999</c:v>
                </c:pt>
                <c:pt idx="10243">
                  <c:v>13.29532820375</c:v>
                </c:pt>
                <c:pt idx="10244">
                  <c:v>9.2528944390000003</c:v>
                </c:pt>
                <c:pt idx="10245">
                  <c:v>8.0295263049999992</c:v>
                </c:pt>
                <c:pt idx="10246">
                  <c:v>6.1678791925000009</c:v>
                </c:pt>
                <c:pt idx="10247">
                  <c:v>5.6891699350000007</c:v>
                </c:pt>
                <c:pt idx="10248">
                  <c:v>98.026867112930105</c:v>
                </c:pt>
                <c:pt idx="10249">
                  <c:v>6.3274489450000004</c:v>
                </c:pt>
                <c:pt idx="10250">
                  <c:v>12.178339910613477</c:v>
                </c:pt>
                <c:pt idx="10251">
                  <c:v>6.9657279550000002</c:v>
                </c:pt>
                <c:pt idx="10252">
                  <c:v>7.4976271300000006</c:v>
                </c:pt>
                <c:pt idx="10253">
                  <c:v>26.273668092226952</c:v>
                </c:pt>
                <c:pt idx="10254">
                  <c:v>11.061351639613477</c:v>
                </c:pt>
                <c:pt idx="10255">
                  <c:v>19.7313082708</c:v>
                </c:pt>
                <c:pt idx="10256">
                  <c:v>9.1465145724999992</c:v>
                </c:pt>
                <c:pt idx="10257">
                  <c:v>6.0614993575000007</c:v>
                </c:pt>
                <c:pt idx="10258">
                  <c:v>5.3700304300000008</c:v>
                </c:pt>
                <c:pt idx="10259">
                  <c:v>5.3168405125000007</c:v>
                </c:pt>
                <c:pt idx="10260">
                  <c:v>15.635684559000001</c:v>
                </c:pt>
                <c:pt idx="10261">
                  <c:v>13.188948346386523</c:v>
                </c:pt>
                <c:pt idx="10262">
                  <c:v>11.752820569386524</c:v>
                </c:pt>
                <c:pt idx="10263">
                  <c:v>26.6459975848</c:v>
                </c:pt>
                <c:pt idx="10264">
                  <c:v>20.795106606499999</c:v>
                </c:pt>
                <c:pt idx="10265">
                  <c:v>8.1890960575000005</c:v>
                </c:pt>
                <c:pt idx="10266">
                  <c:v>19.305788928399998</c:v>
                </c:pt>
                <c:pt idx="10267">
                  <c:v>10.157123039386523</c:v>
                </c:pt>
                <c:pt idx="10268">
                  <c:v>8.880565015386523</c:v>
                </c:pt>
                <c:pt idx="10269">
                  <c:v>8.0295263049999992</c:v>
                </c:pt>
                <c:pt idx="10270">
                  <c:v>17.018622418386524</c:v>
                </c:pt>
                <c:pt idx="10271">
                  <c:v>19.305788928399998</c:v>
                </c:pt>
                <c:pt idx="10272">
                  <c:v>20.741916688749999</c:v>
                </c:pt>
                <c:pt idx="10273">
                  <c:v>13.454897957</c:v>
                </c:pt>
                <c:pt idx="10274">
                  <c:v>7.6571968825000001</c:v>
                </c:pt>
                <c:pt idx="10275">
                  <c:v>13.880417298999999</c:v>
                </c:pt>
                <c:pt idx="10276">
                  <c:v>5.7955497700000009</c:v>
                </c:pt>
                <c:pt idx="10277">
                  <c:v>21.433385640399997</c:v>
                </c:pt>
                <c:pt idx="10278">
                  <c:v>16.008014009</c:v>
                </c:pt>
                <c:pt idx="10279">
                  <c:v>7.8167666350000014</c:v>
                </c:pt>
                <c:pt idx="10280">
                  <c:v>6.5933985325000002</c:v>
                </c:pt>
                <c:pt idx="10281">
                  <c:v>11.220921392613477</c:v>
                </c:pt>
                <c:pt idx="10282">
                  <c:v>17.763281265613475</c:v>
                </c:pt>
                <c:pt idx="10283">
                  <c:v>9.040134737499999</c:v>
                </c:pt>
                <c:pt idx="10284">
                  <c:v>17.23138211725</c:v>
                </c:pt>
                <c:pt idx="10285">
                  <c:v>15.263355135386522</c:v>
                </c:pt>
                <c:pt idx="10286">
                  <c:v>7.497627156000001</c:v>
                </c:pt>
                <c:pt idx="10287">
                  <c:v>11.69963067125</c:v>
                </c:pt>
                <c:pt idx="10288">
                  <c:v>10.157123005000001</c:v>
                </c:pt>
                <c:pt idx="10289">
                  <c:v>5.6891699350000007</c:v>
                </c:pt>
                <c:pt idx="10290">
                  <c:v>9.4656541096134763</c:v>
                </c:pt>
                <c:pt idx="10291">
                  <c:v>13.667657605386523</c:v>
                </c:pt>
                <c:pt idx="10292">
                  <c:v>9.040134737499999</c:v>
                </c:pt>
                <c:pt idx="10293">
                  <c:v>16.539913202799998</c:v>
                </c:pt>
                <c:pt idx="10294">
                  <c:v>13.933607193613476</c:v>
                </c:pt>
                <c:pt idx="10295">
                  <c:v>11.220921392613477</c:v>
                </c:pt>
                <c:pt idx="10296">
                  <c:v>11.220921355</c:v>
                </c:pt>
                <c:pt idx="10297">
                  <c:v>8.0827162225000002</c:v>
                </c:pt>
                <c:pt idx="10298">
                  <c:v>5.5296001825000003</c:v>
                </c:pt>
                <c:pt idx="10299">
                  <c:v>8.5082355624999995</c:v>
                </c:pt>
                <c:pt idx="10300">
                  <c:v>6.1146892750000008</c:v>
                </c:pt>
                <c:pt idx="10301">
                  <c:v>14.465506394249999</c:v>
                </c:pt>
                <c:pt idx="10302">
                  <c:v>6.3806388625000006</c:v>
                </c:pt>
                <c:pt idx="10303">
                  <c:v>6.4338287800000007</c:v>
                </c:pt>
                <c:pt idx="10304">
                  <c:v>5.3168405125000007</c:v>
                </c:pt>
                <c:pt idx="10305">
                  <c:v>8.9337549329999995</c:v>
                </c:pt>
                <c:pt idx="10306">
                  <c:v>15.688874502499999</c:v>
                </c:pt>
                <c:pt idx="10307">
                  <c:v>12.444289519750001</c:v>
                </c:pt>
                <c:pt idx="10308">
                  <c:v>7.6040069650000008</c:v>
                </c:pt>
                <c:pt idx="10309">
                  <c:v>7.0189178725000003</c:v>
                </c:pt>
                <c:pt idx="10310">
                  <c:v>5.1572707600000003</c:v>
                </c:pt>
                <c:pt idx="10311">
                  <c:v>14.305936617386523</c:v>
                </c:pt>
                <c:pt idx="10312">
                  <c:v>11.806010487</c:v>
                </c:pt>
                <c:pt idx="10313">
                  <c:v>10.848591968999999</c:v>
                </c:pt>
                <c:pt idx="10314">
                  <c:v>8.9869448506134759</c:v>
                </c:pt>
                <c:pt idx="10315">
                  <c:v>6.8593481200000008</c:v>
                </c:pt>
                <c:pt idx="10316">
                  <c:v>17.444141788250001</c:v>
                </c:pt>
                <c:pt idx="10317">
                  <c:v>6.4338287800000007</c:v>
                </c:pt>
                <c:pt idx="10318">
                  <c:v>7.1252977075000006</c:v>
                </c:pt>
                <c:pt idx="10319">
                  <c:v>7.3912472950000003</c:v>
                </c:pt>
                <c:pt idx="10320">
                  <c:v>11.486870980999999</c:v>
                </c:pt>
                <c:pt idx="10321">
                  <c:v>14.518696311999999</c:v>
                </c:pt>
                <c:pt idx="10322">
                  <c:v>7.1784876250000007</c:v>
                </c:pt>
                <c:pt idx="10323">
                  <c:v>6.2210691100000002</c:v>
                </c:pt>
                <c:pt idx="10324">
                  <c:v>10.901781886613476</c:v>
                </c:pt>
                <c:pt idx="10325">
                  <c:v>14.784645876386524</c:v>
                </c:pt>
                <c:pt idx="10326">
                  <c:v>10.369882674999999</c:v>
                </c:pt>
                <c:pt idx="10327">
                  <c:v>6.3274489450000004</c:v>
                </c:pt>
                <c:pt idx="10328">
                  <c:v>6.9657279550000002</c:v>
                </c:pt>
                <c:pt idx="10329">
                  <c:v>10.848591968999999</c:v>
                </c:pt>
                <c:pt idx="10330">
                  <c:v>14.199556782</c:v>
                </c:pt>
                <c:pt idx="10331">
                  <c:v>9.7847935825000008</c:v>
                </c:pt>
                <c:pt idx="10332">
                  <c:v>9.3060843250000005</c:v>
                </c:pt>
                <c:pt idx="10333">
                  <c:v>11.114541557386524</c:v>
                </c:pt>
                <c:pt idx="10334">
                  <c:v>7.1252977075000006</c:v>
                </c:pt>
                <c:pt idx="10335">
                  <c:v>14.6250761475</c:v>
                </c:pt>
                <c:pt idx="10336">
                  <c:v>18.827079618999999</c:v>
                </c:pt>
                <c:pt idx="10337">
                  <c:v>8.4018557274999992</c:v>
                </c:pt>
                <c:pt idx="10338">
                  <c:v>14.997405547</c:v>
                </c:pt>
                <c:pt idx="10339">
                  <c:v>20.901486462399998</c:v>
                </c:pt>
                <c:pt idx="10340">
                  <c:v>9.7847935825000008</c:v>
                </c:pt>
                <c:pt idx="10341">
                  <c:v>6.0614993575000007</c:v>
                </c:pt>
                <c:pt idx="10342">
                  <c:v>20.954676380199999</c:v>
                </c:pt>
                <c:pt idx="10343">
                  <c:v>24.252451283799999</c:v>
                </c:pt>
                <c:pt idx="10344">
                  <c:v>29.943772488399997</c:v>
                </c:pt>
                <c:pt idx="10345">
                  <c:v>16.16758376225</c:v>
                </c:pt>
                <c:pt idx="10346">
                  <c:v>5.4232203475000009</c:v>
                </c:pt>
                <c:pt idx="10347">
                  <c:v>22.816323503199996</c:v>
                </c:pt>
                <c:pt idx="10348">
                  <c:v>9.5720339449999994</c:v>
                </c:pt>
                <c:pt idx="10349">
                  <c:v>8.5082355624999995</c:v>
                </c:pt>
                <c:pt idx="10350">
                  <c:v>8.0827162225000002</c:v>
                </c:pt>
                <c:pt idx="10351">
                  <c:v>18.720699783773046</c:v>
                </c:pt>
                <c:pt idx="10352">
                  <c:v>7.9763363875000008</c:v>
                </c:pt>
                <c:pt idx="10353">
                  <c:v>16.486723268750001</c:v>
                </c:pt>
                <c:pt idx="10354">
                  <c:v>15.156975324999999</c:v>
                </c:pt>
                <c:pt idx="10355">
                  <c:v>7.3912472950000003</c:v>
                </c:pt>
                <c:pt idx="10356">
                  <c:v>6.3274489450000004</c:v>
                </c:pt>
                <c:pt idx="10357">
                  <c:v>6.1678791925000009</c:v>
                </c:pt>
                <c:pt idx="10358">
                  <c:v>7.9763363875000008</c:v>
                </c:pt>
                <c:pt idx="10359">
                  <c:v>7.3380573775000011</c:v>
                </c:pt>
                <c:pt idx="10360">
                  <c:v>5.7955497700000009</c:v>
                </c:pt>
                <c:pt idx="10361">
                  <c:v>7.3912472950000003</c:v>
                </c:pt>
                <c:pt idx="10362">
                  <c:v>18.029230883499999</c:v>
                </c:pt>
                <c:pt idx="10363">
                  <c:v>12.178339910613477</c:v>
                </c:pt>
                <c:pt idx="10364">
                  <c:v>14.731455983</c:v>
                </c:pt>
                <c:pt idx="10365">
                  <c:v>15.210165217613476</c:v>
                </c:pt>
                <c:pt idx="10366">
                  <c:v>13.135758428613476</c:v>
                </c:pt>
                <c:pt idx="10367">
                  <c:v>76.059431058437497</c:v>
                </c:pt>
                <c:pt idx="10368">
                  <c:v>32.018179229767483</c:v>
                </c:pt>
                <c:pt idx="10369">
                  <c:v>8.0295263049999992</c:v>
                </c:pt>
                <c:pt idx="10370">
                  <c:v>5.9019296050000003</c:v>
                </c:pt>
                <c:pt idx="10371">
                  <c:v>9.5720339449999994</c:v>
                </c:pt>
                <c:pt idx="10372">
                  <c:v>16.805862747613478</c:v>
                </c:pt>
                <c:pt idx="10373">
                  <c:v>9.8379835</c:v>
                </c:pt>
                <c:pt idx="10374">
                  <c:v>7.8699565525000006</c:v>
                </c:pt>
                <c:pt idx="10375">
                  <c:v>19.252598991750002</c:v>
                </c:pt>
                <c:pt idx="10376">
                  <c:v>11.912390282500001</c:v>
                </c:pt>
                <c:pt idx="10377">
                  <c:v>7.7635767175000003</c:v>
                </c:pt>
                <c:pt idx="10378">
                  <c:v>16.06120392675</c:v>
                </c:pt>
                <c:pt idx="10379">
                  <c:v>6.6997783675000004</c:v>
                </c:pt>
                <c:pt idx="10380">
                  <c:v>11.008161722000001</c:v>
                </c:pt>
                <c:pt idx="10381">
                  <c:v>6.5933985325000002</c:v>
                </c:pt>
                <c:pt idx="10382">
                  <c:v>5.5827901000000004</c:v>
                </c:pt>
                <c:pt idx="10383">
                  <c:v>13.348518099386524</c:v>
                </c:pt>
                <c:pt idx="10384">
                  <c:v>11.327301228</c:v>
                </c:pt>
                <c:pt idx="10385">
                  <c:v>25.794958899999997</c:v>
                </c:pt>
                <c:pt idx="10386">
                  <c:v>6.9657279550000002</c:v>
                </c:pt>
                <c:pt idx="10387">
                  <c:v>11.752820569386524</c:v>
                </c:pt>
                <c:pt idx="10388">
                  <c:v>8.6146153974999997</c:v>
                </c:pt>
                <c:pt idx="10389">
                  <c:v>10.954971804386524</c:v>
                </c:pt>
                <c:pt idx="10390">
                  <c:v>12.657049169613476</c:v>
                </c:pt>
                <c:pt idx="10391">
                  <c:v>9.5188440273865229</c:v>
                </c:pt>
                <c:pt idx="10392">
                  <c:v>9.1465145724999992</c:v>
                </c:pt>
                <c:pt idx="10393">
                  <c:v>13.827227358386523</c:v>
                </c:pt>
                <c:pt idx="10394">
                  <c:v>12.018770157613476</c:v>
                </c:pt>
                <c:pt idx="10395">
                  <c:v>10.369882710000001</c:v>
                </c:pt>
                <c:pt idx="10396">
                  <c:v>7.0721077900000004</c:v>
                </c:pt>
                <c:pt idx="10397">
                  <c:v>6.6997783675000004</c:v>
                </c:pt>
                <c:pt idx="10398">
                  <c:v>6.5933985325000002</c:v>
                </c:pt>
                <c:pt idx="10399">
                  <c:v>14.039987029000001</c:v>
                </c:pt>
                <c:pt idx="10400">
                  <c:v>20.848296524249999</c:v>
                </c:pt>
                <c:pt idx="10401">
                  <c:v>7.2316775425000008</c:v>
                </c:pt>
                <c:pt idx="10402">
                  <c:v>6.8593481200000008</c:v>
                </c:pt>
                <c:pt idx="10403">
                  <c:v>6.5402086150000009</c:v>
                </c:pt>
                <c:pt idx="10404">
                  <c:v>5.6891699350000007</c:v>
                </c:pt>
                <c:pt idx="10405">
                  <c:v>9.1997045213865238</c:v>
                </c:pt>
                <c:pt idx="10406">
                  <c:v>10.8485919325</c:v>
                </c:pt>
                <c:pt idx="10407">
                  <c:v>7.3912472950000003</c:v>
                </c:pt>
                <c:pt idx="10408">
                  <c:v>9.5188439949999992</c:v>
                </c:pt>
                <c:pt idx="10409">
                  <c:v>7.8699565525000006</c:v>
                </c:pt>
                <c:pt idx="10410">
                  <c:v>19.624928435199998</c:v>
                </c:pt>
                <c:pt idx="10411">
                  <c:v>5.8487396875000002</c:v>
                </c:pt>
                <c:pt idx="10412">
                  <c:v>6.1146892750000008</c:v>
                </c:pt>
                <c:pt idx="10413">
                  <c:v>7.1252977075000006</c:v>
                </c:pt>
                <c:pt idx="10414">
                  <c:v>5.4764102650000002</c:v>
                </c:pt>
                <c:pt idx="10415">
                  <c:v>15.848444229613477</c:v>
                </c:pt>
                <c:pt idx="10416">
                  <c:v>10.529452463</c:v>
                </c:pt>
                <c:pt idx="10417">
                  <c:v>6.0083094400000006</c:v>
                </c:pt>
                <c:pt idx="10418">
                  <c:v>11.540060898613477</c:v>
                </c:pt>
                <c:pt idx="10419">
                  <c:v>6.912538037500001</c:v>
                </c:pt>
                <c:pt idx="10420">
                  <c:v>8.8805649849999995</c:v>
                </c:pt>
                <c:pt idx="10421">
                  <c:v>8.5082355624999995</c:v>
                </c:pt>
                <c:pt idx="10422">
                  <c:v>7.2316775425000008</c:v>
                </c:pt>
                <c:pt idx="10423">
                  <c:v>23.507792434599999</c:v>
                </c:pt>
                <c:pt idx="10424">
                  <c:v>18.135610718999999</c:v>
                </c:pt>
                <c:pt idx="10425">
                  <c:v>8.0827162225000002</c:v>
                </c:pt>
                <c:pt idx="10426">
                  <c:v>7.6040069650000008</c:v>
                </c:pt>
                <c:pt idx="10427">
                  <c:v>7.2848674600000001</c:v>
                </c:pt>
                <c:pt idx="10428">
                  <c:v>7.0721077900000004</c:v>
                </c:pt>
                <c:pt idx="10429">
                  <c:v>16.008014009</c:v>
                </c:pt>
                <c:pt idx="10430">
                  <c:v>20.688726770999999</c:v>
                </c:pt>
                <c:pt idx="10431">
                  <c:v>8.1890960575000005</c:v>
                </c:pt>
                <c:pt idx="10432">
                  <c:v>6.6997783675000004</c:v>
                </c:pt>
                <c:pt idx="10433">
                  <c:v>7.6571968825000001</c:v>
                </c:pt>
                <c:pt idx="10434">
                  <c:v>13.9867971345</c:v>
                </c:pt>
                <c:pt idx="10435">
                  <c:v>6.1678791925000009</c:v>
                </c:pt>
                <c:pt idx="10436">
                  <c:v>13.401708017000001</c:v>
                </c:pt>
                <c:pt idx="10437">
                  <c:v>8.7209952325</c:v>
                </c:pt>
                <c:pt idx="10438">
                  <c:v>8.6146154270000004</c:v>
                </c:pt>
                <c:pt idx="10439">
                  <c:v>15.582494666999999</c:v>
                </c:pt>
                <c:pt idx="10440">
                  <c:v>8.5082355624999995</c:v>
                </c:pt>
                <c:pt idx="10441">
                  <c:v>13.348518099386524</c:v>
                </c:pt>
                <c:pt idx="10442">
                  <c:v>28.8267842146</c:v>
                </c:pt>
                <c:pt idx="10443">
                  <c:v>11.593250816386524</c:v>
                </c:pt>
                <c:pt idx="10444">
                  <c:v>8.2954759209999995</c:v>
                </c:pt>
                <c:pt idx="10445">
                  <c:v>5.9019296050000003</c:v>
                </c:pt>
                <c:pt idx="10446">
                  <c:v>6.6465884500000003</c:v>
                </c:pt>
                <c:pt idx="10447">
                  <c:v>8.9337549329999995</c:v>
                </c:pt>
                <c:pt idx="10448">
                  <c:v>6.4338287800000007</c:v>
                </c:pt>
                <c:pt idx="10449">
                  <c:v>9.5188439949999992</c:v>
                </c:pt>
                <c:pt idx="10450">
                  <c:v>16.593103104250002</c:v>
                </c:pt>
                <c:pt idx="10451">
                  <c:v>5.7423598525000008</c:v>
                </c:pt>
                <c:pt idx="10452">
                  <c:v>16.859052692999999</c:v>
                </c:pt>
                <c:pt idx="10453">
                  <c:v>9.040134737499999</c:v>
                </c:pt>
                <c:pt idx="10454">
                  <c:v>13.933607193613476</c:v>
                </c:pt>
                <c:pt idx="10455">
                  <c:v>18.50794014325</c:v>
                </c:pt>
                <c:pt idx="10456">
                  <c:v>11.167731475</c:v>
                </c:pt>
                <c:pt idx="10457">
                  <c:v>7.0189178725000003</c:v>
                </c:pt>
                <c:pt idx="10458">
                  <c:v>10.848591968999999</c:v>
                </c:pt>
                <c:pt idx="10459">
                  <c:v>7.7103868000000011</c:v>
                </c:pt>
                <c:pt idx="10460">
                  <c:v>17.497331706000001</c:v>
                </c:pt>
                <c:pt idx="10461">
                  <c:v>7.6040069650000008</c:v>
                </c:pt>
                <c:pt idx="10462">
                  <c:v>7.1252977075000006</c:v>
                </c:pt>
                <c:pt idx="10463">
                  <c:v>12.071960035</c:v>
                </c:pt>
                <c:pt idx="10464">
                  <c:v>8.0295263049999992</c:v>
                </c:pt>
                <c:pt idx="10465">
                  <c:v>7.5508170474999998</c:v>
                </c:pt>
                <c:pt idx="10466">
                  <c:v>7.2848674600000001</c:v>
                </c:pt>
                <c:pt idx="10467">
                  <c:v>8.0295263049999992</c:v>
                </c:pt>
                <c:pt idx="10468">
                  <c:v>12.603859251999999</c:v>
                </c:pt>
                <c:pt idx="10469">
                  <c:v>9.6784137803865224</c:v>
                </c:pt>
                <c:pt idx="10470">
                  <c:v>12.284719746</c:v>
                </c:pt>
                <c:pt idx="10471">
                  <c:v>6.4870186975000008</c:v>
                </c:pt>
                <c:pt idx="10472">
                  <c:v>8.2422859749999997</c:v>
                </c:pt>
                <c:pt idx="10473">
                  <c:v>5.7423598525000008</c:v>
                </c:pt>
                <c:pt idx="10474">
                  <c:v>15.316545052999999</c:v>
                </c:pt>
                <c:pt idx="10475">
                  <c:v>13.135758385000001</c:v>
                </c:pt>
                <c:pt idx="10476">
                  <c:v>4.9977010075000008</c:v>
                </c:pt>
                <c:pt idx="10477">
                  <c:v>7.2316775425000008</c:v>
                </c:pt>
                <c:pt idx="10478">
                  <c:v>10.103933121613476</c:v>
                </c:pt>
                <c:pt idx="10479">
                  <c:v>20.529157017750002</c:v>
                </c:pt>
                <c:pt idx="10480">
                  <c:v>8.8273750675000002</c:v>
                </c:pt>
                <c:pt idx="10481">
                  <c:v>6.1678791925000009</c:v>
                </c:pt>
                <c:pt idx="10482">
                  <c:v>16.167583735613476</c:v>
                </c:pt>
                <c:pt idx="10483">
                  <c:v>11.646440734</c:v>
                </c:pt>
                <c:pt idx="10484">
                  <c:v>12.284719746</c:v>
                </c:pt>
                <c:pt idx="10485">
                  <c:v>10.050743204</c:v>
                </c:pt>
                <c:pt idx="10486">
                  <c:v>15.84844425575</c:v>
                </c:pt>
                <c:pt idx="10487">
                  <c:v>7.7635767175000003</c:v>
                </c:pt>
                <c:pt idx="10488">
                  <c:v>7.6040069650000008</c:v>
                </c:pt>
                <c:pt idx="10489">
                  <c:v>7.3380573775000011</c:v>
                </c:pt>
                <c:pt idx="10490">
                  <c:v>6.0083094400000006</c:v>
                </c:pt>
                <c:pt idx="10491">
                  <c:v>6.4870186975000008</c:v>
                </c:pt>
                <c:pt idx="10492">
                  <c:v>13.614467687613477</c:v>
                </c:pt>
                <c:pt idx="10493">
                  <c:v>10.582642380613477</c:v>
                </c:pt>
                <c:pt idx="10494">
                  <c:v>9.4656541096134763</c:v>
                </c:pt>
                <c:pt idx="10495">
                  <c:v>6.1146892750000008</c:v>
                </c:pt>
                <c:pt idx="10496">
                  <c:v>18.029230901199998</c:v>
                </c:pt>
                <c:pt idx="10497">
                  <c:v>15.476114846799998</c:v>
                </c:pt>
                <c:pt idx="10498">
                  <c:v>10.7422120975</c:v>
                </c:pt>
                <c:pt idx="10499">
                  <c:v>6.5402086150000009</c:v>
                </c:pt>
                <c:pt idx="10500">
                  <c:v>8.667805314999999</c:v>
                </c:pt>
                <c:pt idx="10501">
                  <c:v>9.4656541096134763</c:v>
                </c:pt>
                <c:pt idx="10502">
                  <c:v>6.7529682850000006</c:v>
                </c:pt>
                <c:pt idx="10503">
                  <c:v>5.7955497700000009</c:v>
                </c:pt>
                <c:pt idx="10504">
                  <c:v>13.348518099386524</c:v>
                </c:pt>
                <c:pt idx="10505">
                  <c:v>9.1997045213865238</c:v>
                </c:pt>
                <c:pt idx="10506">
                  <c:v>16.699482939750002</c:v>
                </c:pt>
                <c:pt idx="10507">
                  <c:v>9.040134737499999</c:v>
                </c:pt>
                <c:pt idx="10508">
                  <c:v>9.040134737499999</c:v>
                </c:pt>
                <c:pt idx="10509">
                  <c:v>6.0083094400000006</c:v>
                </c:pt>
                <c:pt idx="10510">
                  <c:v>5.8487396875000002</c:v>
                </c:pt>
                <c:pt idx="10511">
                  <c:v>20.635536819773048</c:v>
                </c:pt>
                <c:pt idx="10512">
                  <c:v>7.2316775425000008</c:v>
                </c:pt>
                <c:pt idx="10513">
                  <c:v>11.274111310386523</c:v>
                </c:pt>
                <c:pt idx="10514">
                  <c:v>6.6997783675000004</c:v>
                </c:pt>
                <c:pt idx="10515">
                  <c:v>6.7529682850000006</c:v>
                </c:pt>
                <c:pt idx="10516">
                  <c:v>5.4232203475000009</c:v>
                </c:pt>
                <c:pt idx="10517">
                  <c:v>8.4018557563865226</c:v>
                </c:pt>
                <c:pt idx="10518">
                  <c:v>7.2848674600000001</c:v>
                </c:pt>
                <c:pt idx="10519">
                  <c:v>12.65704919075</c:v>
                </c:pt>
                <c:pt idx="10520">
                  <c:v>6.5402086150000009</c:v>
                </c:pt>
                <c:pt idx="10521">
                  <c:v>9.9443633686134767</c:v>
                </c:pt>
                <c:pt idx="10522">
                  <c:v>15.263355160500002</c:v>
                </c:pt>
                <c:pt idx="10523">
                  <c:v>6.9657279550000002</c:v>
                </c:pt>
                <c:pt idx="10524">
                  <c:v>5.8487396875000002</c:v>
                </c:pt>
                <c:pt idx="10525">
                  <c:v>7.9231464699999998</c:v>
                </c:pt>
                <c:pt idx="10526">
                  <c:v>10.529452427500001</c:v>
                </c:pt>
                <c:pt idx="10527">
                  <c:v>6.4870186975000008</c:v>
                </c:pt>
                <c:pt idx="10528">
                  <c:v>25.050300050799997</c:v>
                </c:pt>
                <c:pt idx="10529">
                  <c:v>6.1146892750000008</c:v>
                </c:pt>
                <c:pt idx="10530">
                  <c:v>14.039987029000001</c:v>
                </c:pt>
                <c:pt idx="10531">
                  <c:v>10.316692792386524</c:v>
                </c:pt>
                <c:pt idx="10532">
                  <c:v>13.454897934613477</c:v>
                </c:pt>
                <c:pt idx="10533">
                  <c:v>12.922998758</c:v>
                </c:pt>
                <c:pt idx="10534">
                  <c:v>80.155054739400001</c:v>
                </c:pt>
                <c:pt idx="10535">
                  <c:v>9.412464159999999</c:v>
                </c:pt>
                <c:pt idx="10536">
                  <c:v>16.380343449399998</c:v>
                </c:pt>
                <c:pt idx="10537">
                  <c:v>6.9657279550000002</c:v>
                </c:pt>
                <c:pt idx="10538">
                  <c:v>5.0508909250000009</c:v>
                </c:pt>
                <c:pt idx="10539">
                  <c:v>7.3380573775000011</c:v>
                </c:pt>
                <c:pt idx="10540">
                  <c:v>14.25274672325</c:v>
                </c:pt>
                <c:pt idx="10541">
                  <c:v>6.0083094400000006</c:v>
                </c:pt>
                <c:pt idx="10542">
                  <c:v>15.050595489500001</c:v>
                </c:pt>
                <c:pt idx="10543">
                  <c:v>7.7635767175000003</c:v>
                </c:pt>
                <c:pt idx="10544">
                  <c:v>11.220921392613477</c:v>
                </c:pt>
                <c:pt idx="10545">
                  <c:v>10.795402051386523</c:v>
                </c:pt>
                <c:pt idx="10546">
                  <c:v>12.444289499</c:v>
                </c:pt>
                <c:pt idx="10547">
                  <c:v>13.188948346386523</c:v>
                </c:pt>
                <c:pt idx="10548">
                  <c:v>10.47626251</c:v>
                </c:pt>
                <c:pt idx="10549">
                  <c:v>5.5827901000000004</c:v>
                </c:pt>
                <c:pt idx="10550">
                  <c:v>10.848591968999999</c:v>
                </c:pt>
                <c:pt idx="10551">
                  <c:v>23.029083152000002</c:v>
                </c:pt>
                <c:pt idx="10552">
                  <c:v>10.795402051386523</c:v>
                </c:pt>
                <c:pt idx="10553">
                  <c:v>9.8379835</c:v>
                </c:pt>
                <c:pt idx="10554">
                  <c:v>8.4550456450000002</c:v>
                </c:pt>
                <c:pt idx="10555">
                  <c:v>9.5188439949999992</c:v>
                </c:pt>
                <c:pt idx="10556">
                  <c:v>7.2848674600000001</c:v>
                </c:pt>
                <c:pt idx="10557">
                  <c:v>23.826931941399998</c:v>
                </c:pt>
                <c:pt idx="10558">
                  <c:v>16.593103104250002</c:v>
                </c:pt>
                <c:pt idx="10559">
                  <c:v>14.518696311999999</c:v>
                </c:pt>
                <c:pt idx="10560">
                  <c:v>10.103933121613476</c:v>
                </c:pt>
                <c:pt idx="10561">
                  <c:v>13.029378615000001</c:v>
                </c:pt>
                <c:pt idx="10562">
                  <c:v>6.3806388625000006</c:v>
                </c:pt>
                <c:pt idx="10563">
                  <c:v>6.4870186975000008</c:v>
                </c:pt>
                <c:pt idx="10564">
                  <c:v>5.3168405125000007</c:v>
                </c:pt>
                <c:pt idx="10565">
                  <c:v>6.3806388625000006</c:v>
                </c:pt>
                <c:pt idx="10566">
                  <c:v>12.603859272999999</c:v>
                </c:pt>
                <c:pt idx="10567">
                  <c:v>7.0189178725000003</c:v>
                </c:pt>
                <c:pt idx="10568">
                  <c:v>6.912538037500001</c:v>
                </c:pt>
                <c:pt idx="10569">
                  <c:v>23.029083174399997</c:v>
                </c:pt>
                <c:pt idx="10570">
                  <c:v>5.4764102650000002</c:v>
                </c:pt>
                <c:pt idx="10571">
                  <c:v>26.858757211534954</c:v>
                </c:pt>
                <c:pt idx="10572">
                  <c:v>6.912538037500001</c:v>
                </c:pt>
                <c:pt idx="10573">
                  <c:v>11.114541557386524</c:v>
                </c:pt>
                <c:pt idx="10574">
                  <c:v>8.9869448199999997</c:v>
                </c:pt>
                <c:pt idx="10575">
                  <c:v>6.9657279550000002</c:v>
                </c:pt>
                <c:pt idx="10576">
                  <c:v>6.9657279550000002</c:v>
                </c:pt>
                <c:pt idx="10577">
                  <c:v>16.273963597750001</c:v>
                </c:pt>
                <c:pt idx="10578">
                  <c:v>15.635684584749999</c:v>
                </c:pt>
                <c:pt idx="10579">
                  <c:v>7.6040069650000008</c:v>
                </c:pt>
                <c:pt idx="10580">
                  <c:v>7.0721077900000004</c:v>
                </c:pt>
                <c:pt idx="10581">
                  <c:v>7.6040069650000008</c:v>
                </c:pt>
                <c:pt idx="10582">
                  <c:v>19.146219156250002</c:v>
                </c:pt>
                <c:pt idx="10583">
                  <c:v>16.380343433250001</c:v>
                </c:pt>
                <c:pt idx="10584">
                  <c:v>15.263355160500002</c:v>
                </c:pt>
                <c:pt idx="10585">
                  <c:v>6.0083094400000006</c:v>
                </c:pt>
                <c:pt idx="10586">
                  <c:v>56.379161491453907</c:v>
                </c:pt>
                <c:pt idx="10587">
                  <c:v>13.029378593386523</c:v>
                </c:pt>
                <c:pt idx="10588">
                  <c:v>10.476262545386524</c:v>
                </c:pt>
                <c:pt idx="10589">
                  <c:v>11.486870980999999</c:v>
                </c:pt>
                <c:pt idx="10590">
                  <c:v>7.5508170474999998</c:v>
                </c:pt>
                <c:pt idx="10591">
                  <c:v>5.2636505950000005</c:v>
                </c:pt>
                <c:pt idx="10592">
                  <c:v>9.0401347683865225</c:v>
                </c:pt>
                <c:pt idx="10593">
                  <c:v>25.316249639799999</c:v>
                </c:pt>
                <c:pt idx="10594">
                  <c:v>7.5508170474999998</c:v>
                </c:pt>
                <c:pt idx="10595">
                  <c:v>11.327301228</c:v>
                </c:pt>
                <c:pt idx="10596">
                  <c:v>7.6040069650000008</c:v>
                </c:pt>
                <c:pt idx="10597">
                  <c:v>14.518696311999999</c:v>
                </c:pt>
                <c:pt idx="10598">
                  <c:v>14.359126535</c:v>
                </c:pt>
                <c:pt idx="10599">
                  <c:v>10.103933121613476</c:v>
                </c:pt>
                <c:pt idx="10600">
                  <c:v>11.806010487</c:v>
                </c:pt>
                <c:pt idx="10601">
                  <c:v>9.1997044900000002</c:v>
                </c:pt>
                <c:pt idx="10602">
                  <c:v>10.848591968999999</c:v>
                </c:pt>
                <c:pt idx="10603">
                  <c:v>9.093324685999999</c:v>
                </c:pt>
                <c:pt idx="10604">
                  <c:v>11.008161684999999</c:v>
                </c:pt>
                <c:pt idx="10605">
                  <c:v>10.901781886613476</c:v>
                </c:pt>
                <c:pt idx="10606">
                  <c:v>35.741473437000003</c:v>
                </c:pt>
                <c:pt idx="10607">
                  <c:v>22.071664632499999</c:v>
                </c:pt>
                <c:pt idx="10608">
                  <c:v>7.7635767175000003</c:v>
                </c:pt>
                <c:pt idx="10609">
                  <c:v>7.1784876250000007</c:v>
                </c:pt>
                <c:pt idx="10610">
                  <c:v>15.635684584749999</c:v>
                </c:pt>
                <c:pt idx="10611">
                  <c:v>12.337909663613477</c:v>
                </c:pt>
                <c:pt idx="10612">
                  <c:v>7.3380573775000011</c:v>
                </c:pt>
                <c:pt idx="10613">
                  <c:v>12.178339910613477</c:v>
                </c:pt>
                <c:pt idx="10614">
                  <c:v>8.6678053446134768</c:v>
                </c:pt>
                <c:pt idx="10615">
                  <c:v>6.0614993575000007</c:v>
                </c:pt>
                <c:pt idx="10616">
                  <c:v>5.3168405125000007</c:v>
                </c:pt>
                <c:pt idx="10617">
                  <c:v>6.912538037500001</c:v>
                </c:pt>
                <c:pt idx="10618">
                  <c:v>10.423072627613477</c:v>
                </c:pt>
                <c:pt idx="10619">
                  <c:v>9.0401347683865225</c:v>
                </c:pt>
                <c:pt idx="10620">
                  <c:v>8.34866581</c:v>
                </c:pt>
                <c:pt idx="10621">
                  <c:v>13.880417275999999</c:v>
                </c:pt>
                <c:pt idx="10622">
                  <c:v>17.23138211725</c:v>
                </c:pt>
                <c:pt idx="10623">
                  <c:v>15.848444229613477</c:v>
                </c:pt>
                <c:pt idx="10624">
                  <c:v>17.444141788250001</c:v>
                </c:pt>
                <c:pt idx="10625">
                  <c:v>8.880565015386523</c:v>
                </c:pt>
                <c:pt idx="10626">
                  <c:v>10.742212133613476</c:v>
                </c:pt>
                <c:pt idx="10627">
                  <c:v>11.540060898613477</c:v>
                </c:pt>
                <c:pt idx="10628">
                  <c:v>6.6997783675000004</c:v>
                </c:pt>
                <c:pt idx="10629">
                  <c:v>23.188652905250002</c:v>
                </c:pt>
                <c:pt idx="10630">
                  <c:v>10.157123039386523</c:v>
                </c:pt>
                <c:pt idx="10631">
                  <c:v>7.4444372125000013</c:v>
                </c:pt>
                <c:pt idx="10632">
                  <c:v>13.188948368249999</c:v>
                </c:pt>
                <c:pt idx="10633">
                  <c:v>6.3806388625000006</c:v>
                </c:pt>
                <c:pt idx="10634">
                  <c:v>9.8911734510000002</c:v>
                </c:pt>
                <c:pt idx="10635">
                  <c:v>8.7209952325</c:v>
                </c:pt>
                <c:pt idx="10636">
                  <c:v>11.859200404613476</c:v>
                </c:pt>
                <c:pt idx="10637">
                  <c:v>11.806010487</c:v>
                </c:pt>
                <c:pt idx="10638">
                  <c:v>11.327301228</c:v>
                </c:pt>
                <c:pt idx="10639">
                  <c:v>9.6784137475000005</c:v>
                </c:pt>
                <c:pt idx="10640">
                  <c:v>8.4550456739999991</c:v>
                </c:pt>
                <c:pt idx="10641">
                  <c:v>9.093324655</c:v>
                </c:pt>
                <c:pt idx="10642">
                  <c:v>7.3380573775000011</c:v>
                </c:pt>
                <c:pt idx="10643">
                  <c:v>6.2742590275000003</c:v>
                </c:pt>
                <c:pt idx="10644">
                  <c:v>6.0614993575000007</c:v>
                </c:pt>
                <c:pt idx="10645">
                  <c:v>5.3700304300000008</c:v>
                </c:pt>
                <c:pt idx="10646">
                  <c:v>17.284572035</c:v>
                </c:pt>
                <c:pt idx="10647">
                  <c:v>15.263355160500002</c:v>
                </c:pt>
                <c:pt idx="10648">
                  <c:v>5.7423598525000008</c:v>
                </c:pt>
                <c:pt idx="10649">
                  <c:v>16.06120392675</c:v>
                </c:pt>
                <c:pt idx="10650">
                  <c:v>25.3694395576</c:v>
                </c:pt>
                <c:pt idx="10651">
                  <c:v>8.8805649849999995</c:v>
                </c:pt>
                <c:pt idx="10652">
                  <c:v>5.6359800175000005</c:v>
                </c:pt>
                <c:pt idx="10653">
                  <c:v>8.2954758924999989</c:v>
                </c:pt>
                <c:pt idx="10654">
                  <c:v>5.9019296050000003</c:v>
                </c:pt>
                <c:pt idx="10655">
                  <c:v>13.56127777</c:v>
                </c:pt>
                <c:pt idx="10656">
                  <c:v>12.071960075386523</c:v>
                </c:pt>
                <c:pt idx="10657">
                  <c:v>6.3806388625000006</c:v>
                </c:pt>
                <c:pt idx="10658">
                  <c:v>6.5402086150000009</c:v>
                </c:pt>
                <c:pt idx="10659">
                  <c:v>7.8167666350000014</c:v>
                </c:pt>
                <c:pt idx="10660">
                  <c:v>7.3380573775000011</c:v>
                </c:pt>
                <c:pt idx="10661">
                  <c:v>6.2742590275000003</c:v>
                </c:pt>
                <c:pt idx="10662">
                  <c:v>5.3700304300000008</c:v>
                </c:pt>
                <c:pt idx="10663">
                  <c:v>7.8167666350000014</c:v>
                </c:pt>
                <c:pt idx="10664">
                  <c:v>8.2954758924999989</c:v>
                </c:pt>
                <c:pt idx="10665">
                  <c:v>11.327301228</c:v>
                </c:pt>
                <c:pt idx="10666">
                  <c:v>10.635832298386523</c:v>
                </c:pt>
                <c:pt idx="10667">
                  <c:v>19.78449816925</c:v>
                </c:pt>
                <c:pt idx="10668">
                  <c:v>8.667805314999999</c:v>
                </c:pt>
                <c:pt idx="10669">
                  <c:v>8.6146153974999997</c:v>
                </c:pt>
                <c:pt idx="10670">
                  <c:v>19.305788909499999</c:v>
                </c:pt>
                <c:pt idx="10671">
                  <c:v>5.2104606775000004</c:v>
                </c:pt>
                <c:pt idx="10672">
                  <c:v>33.454307008000008</c:v>
                </c:pt>
                <c:pt idx="10673">
                  <c:v>19.358978795613478</c:v>
                </c:pt>
                <c:pt idx="10674">
                  <c:v>8.8805649849999995</c:v>
                </c:pt>
                <c:pt idx="10675">
                  <c:v>15.050595489500001</c:v>
                </c:pt>
                <c:pt idx="10676">
                  <c:v>7.7635767175000003</c:v>
                </c:pt>
                <c:pt idx="10677">
                  <c:v>6.5402086150000009</c:v>
                </c:pt>
                <c:pt idx="10678">
                  <c:v>6.1146892750000008</c:v>
                </c:pt>
                <c:pt idx="10679">
                  <c:v>5.1040808425000002</c:v>
                </c:pt>
                <c:pt idx="10680">
                  <c:v>6.7529682850000006</c:v>
                </c:pt>
                <c:pt idx="10681">
                  <c:v>13.295328181613476</c:v>
                </c:pt>
                <c:pt idx="10682">
                  <c:v>18.241990554499999</c:v>
                </c:pt>
                <c:pt idx="10683">
                  <c:v>6.6465884500000003</c:v>
                </c:pt>
                <c:pt idx="10684">
                  <c:v>6.2742590275000003</c:v>
                </c:pt>
                <c:pt idx="10685">
                  <c:v>6.5402086150000009</c:v>
                </c:pt>
                <c:pt idx="10686">
                  <c:v>58.453568280773048</c:v>
                </c:pt>
                <c:pt idx="10687">
                  <c:v>20.210017530999998</c:v>
                </c:pt>
                <c:pt idx="10688">
                  <c:v>22.922703316500002</c:v>
                </c:pt>
                <c:pt idx="10689">
                  <c:v>16.912242610749999</c:v>
                </c:pt>
                <c:pt idx="10690">
                  <c:v>12.497479437499999</c:v>
                </c:pt>
                <c:pt idx="10691">
                  <c:v>10.582642380613477</c:v>
                </c:pt>
                <c:pt idx="10692">
                  <c:v>11.167731475</c:v>
                </c:pt>
                <c:pt idx="10693">
                  <c:v>9.5720339449999994</c:v>
                </c:pt>
                <c:pt idx="10694">
                  <c:v>6.9657279550000002</c:v>
                </c:pt>
                <c:pt idx="10695">
                  <c:v>18.61431997875</c:v>
                </c:pt>
                <c:pt idx="10696">
                  <c:v>11.912390322386523</c:v>
                </c:pt>
                <c:pt idx="10697">
                  <c:v>6.5402086150000009</c:v>
                </c:pt>
                <c:pt idx="10698">
                  <c:v>5.7955497700000009</c:v>
                </c:pt>
                <c:pt idx="10699">
                  <c:v>7.8699565525000006</c:v>
                </c:pt>
                <c:pt idx="10700">
                  <c:v>5.9551195225000004</c:v>
                </c:pt>
                <c:pt idx="10701">
                  <c:v>7.9231464699999998</c:v>
                </c:pt>
                <c:pt idx="10702">
                  <c:v>26.805567293767478</c:v>
                </c:pt>
                <c:pt idx="10703">
                  <c:v>5.6891699350000007</c:v>
                </c:pt>
                <c:pt idx="10704">
                  <c:v>8.9869448506134759</c:v>
                </c:pt>
                <c:pt idx="10705">
                  <c:v>10.582642380613477</c:v>
                </c:pt>
                <c:pt idx="10706">
                  <c:v>8.7209952325</c:v>
                </c:pt>
                <c:pt idx="10707">
                  <c:v>5.5827901000000004</c:v>
                </c:pt>
                <c:pt idx="10708">
                  <c:v>6.1146892750000008</c:v>
                </c:pt>
                <c:pt idx="10709">
                  <c:v>20.95467635975</c:v>
                </c:pt>
                <c:pt idx="10710">
                  <c:v>22.390804160799998</c:v>
                </c:pt>
                <c:pt idx="10711">
                  <c:v>15.742064394386524</c:v>
                </c:pt>
                <c:pt idx="10712">
                  <c:v>13.880417298999999</c:v>
                </c:pt>
                <c:pt idx="10713">
                  <c:v>7.8167666350000014</c:v>
                </c:pt>
                <c:pt idx="10714">
                  <c:v>5.7423598525000008</c:v>
                </c:pt>
                <c:pt idx="10715">
                  <c:v>6.5933985325000002</c:v>
                </c:pt>
                <c:pt idx="10716">
                  <c:v>6.4338287800000007</c:v>
                </c:pt>
                <c:pt idx="10717">
                  <c:v>20.369587284399998</c:v>
                </c:pt>
                <c:pt idx="10718">
                  <c:v>10.954971804386524</c:v>
                </c:pt>
                <c:pt idx="10719">
                  <c:v>7.8699565525000006</c:v>
                </c:pt>
                <c:pt idx="10720">
                  <c:v>14.997405571750001</c:v>
                </c:pt>
                <c:pt idx="10721">
                  <c:v>9.7847935825000008</c:v>
                </c:pt>
                <c:pt idx="10722">
                  <c:v>7.7103868000000011</c:v>
                </c:pt>
                <c:pt idx="10723">
                  <c:v>7.5508170474999998</c:v>
                </c:pt>
                <c:pt idx="10724">
                  <c:v>5.9019296050000003</c:v>
                </c:pt>
                <c:pt idx="10725">
                  <c:v>32.869217935750008</c:v>
                </c:pt>
                <c:pt idx="10726">
                  <c:v>6.1146892750000008</c:v>
                </c:pt>
                <c:pt idx="10727">
                  <c:v>5.9019296050000003</c:v>
                </c:pt>
                <c:pt idx="10728">
                  <c:v>13.348518099386524</c:v>
                </c:pt>
                <c:pt idx="10729">
                  <c:v>16.06120392675</c:v>
                </c:pt>
                <c:pt idx="10730">
                  <c:v>9.040134737499999</c:v>
                </c:pt>
                <c:pt idx="10731">
                  <c:v>52.602677337226964</c:v>
                </c:pt>
                <c:pt idx="10732">
                  <c:v>18.4547502255</c:v>
                </c:pt>
                <c:pt idx="10733">
                  <c:v>15.95482409125</c:v>
                </c:pt>
                <c:pt idx="10734">
                  <c:v>6.2210691100000002</c:v>
                </c:pt>
                <c:pt idx="10735">
                  <c:v>25.475819327226954</c:v>
                </c:pt>
                <c:pt idx="10736">
                  <c:v>6.8061582025000007</c:v>
                </c:pt>
                <c:pt idx="10737">
                  <c:v>6.5933985325000002</c:v>
                </c:pt>
                <c:pt idx="10738">
                  <c:v>9.412464159999999</c:v>
                </c:pt>
                <c:pt idx="10739">
                  <c:v>8.4550456450000002</c:v>
                </c:pt>
                <c:pt idx="10740">
                  <c:v>9.412464159999999</c:v>
                </c:pt>
                <c:pt idx="10741">
                  <c:v>7.3380573775000011</c:v>
                </c:pt>
                <c:pt idx="10742">
                  <c:v>6.1146892750000008</c:v>
                </c:pt>
                <c:pt idx="10743">
                  <c:v>10.582642380613477</c:v>
                </c:pt>
                <c:pt idx="10744">
                  <c:v>11.96558024</c:v>
                </c:pt>
                <c:pt idx="10745">
                  <c:v>11.646440734</c:v>
                </c:pt>
                <c:pt idx="10746">
                  <c:v>6.8593481200000008</c:v>
                </c:pt>
                <c:pt idx="10747">
                  <c:v>11.96558024</c:v>
                </c:pt>
                <c:pt idx="10748">
                  <c:v>8.5082355624999995</c:v>
                </c:pt>
                <c:pt idx="10749">
                  <c:v>8.4018557274999992</c:v>
                </c:pt>
                <c:pt idx="10750">
                  <c:v>8.6146153974999997</c:v>
                </c:pt>
                <c:pt idx="10751">
                  <c:v>7.1784876250000007</c:v>
                </c:pt>
                <c:pt idx="10752">
                  <c:v>7.7103868000000011</c:v>
                </c:pt>
                <c:pt idx="10753">
                  <c:v>8.667805314999999</c:v>
                </c:pt>
                <c:pt idx="10754">
                  <c:v>6.3806388625000006</c:v>
                </c:pt>
                <c:pt idx="10755">
                  <c:v>19.465358662749999</c:v>
                </c:pt>
                <c:pt idx="10756">
                  <c:v>6.2210691100000002</c:v>
                </c:pt>
                <c:pt idx="10757">
                  <c:v>6.0614993575000007</c:v>
                </c:pt>
                <c:pt idx="10758">
                  <c:v>18.40156030775</c:v>
                </c:pt>
                <c:pt idx="10759">
                  <c:v>21.592955337773049</c:v>
                </c:pt>
                <c:pt idx="10760">
                  <c:v>6.7529682850000006</c:v>
                </c:pt>
                <c:pt idx="10761">
                  <c:v>6.6997783675000004</c:v>
                </c:pt>
                <c:pt idx="10762">
                  <c:v>9.7316036980000007</c:v>
                </c:pt>
                <c:pt idx="10763">
                  <c:v>7.9763363875000008</c:v>
                </c:pt>
                <c:pt idx="10764">
                  <c:v>6.7529682850000006</c:v>
                </c:pt>
                <c:pt idx="10765">
                  <c:v>10.529452463</c:v>
                </c:pt>
                <c:pt idx="10766">
                  <c:v>5.9551195225000004</c:v>
                </c:pt>
                <c:pt idx="10767">
                  <c:v>9.4124641919999998</c:v>
                </c:pt>
                <c:pt idx="10768">
                  <c:v>14.03998705225</c:v>
                </c:pt>
                <c:pt idx="10769">
                  <c:v>9.040134737499999</c:v>
                </c:pt>
                <c:pt idx="10770">
                  <c:v>24.252451260250002</c:v>
                </c:pt>
                <c:pt idx="10771">
                  <c:v>5.9551195225000004</c:v>
                </c:pt>
                <c:pt idx="10772">
                  <c:v>11.433681063386523</c:v>
                </c:pt>
                <c:pt idx="10773">
                  <c:v>9.8911734510000002</c:v>
                </c:pt>
                <c:pt idx="10774">
                  <c:v>6.5402086150000009</c:v>
                </c:pt>
                <c:pt idx="10775">
                  <c:v>9.2528944390000003</c:v>
                </c:pt>
                <c:pt idx="10776">
                  <c:v>4.8913211725000005</c:v>
                </c:pt>
                <c:pt idx="10777">
                  <c:v>6.1678791925000009</c:v>
                </c:pt>
                <c:pt idx="10778">
                  <c:v>14.039987029000001</c:v>
                </c:pt>
                <c:pt idx="10779">
                  <c:v>5.1040808425000002</c:v>
                </c:pt>
                <c:pt idx="10780">
                  <c:v>14.837835794</c:v>
                </c:pt>
                <c:pt idx="10781">
                  <c:v>5.7955497700000009</c:v>
                </c:pt>
                <c:pt idx="10782">
                  <c:v>11.220921355</c:v>
                </c:pt>
                <c:pt idx="10783">
                  <c:v>6.2742590275000003</c:v>
                </c:pt>
                <c:pt idx="10784">
                  <c:v>14.305936641000001</c:v>
                </c:pt>
                <c:pt idx="10785">
                  <c:v>8.1359061399999995</c:v>
                </c:pt>
                <c:pt idx="10786">
                  <c:v>11.859200424499999</c:v>
                </c:pt>
                <c:pt idx="10787">
                  <c:v>7.0721077900000004</c:v>
                </c:pt>
                <c:pt idx="10788">
                  <c:v>29.784202658226953</c:v>
                </c:pt>
                <c:pt idx="10789">
                  <c:v>14.093176946613477</c:v>
                </c:pt>
                <c:pt idx="10790">
                  <c:v>12.922998758</c:v>
                </c:pt>
                <c:pt idx="10791">
                  <c:v>15.210165217613476</c:v>
                </c:pt>
                <c:pt idx="10792">
                  <c:v>10.316692792386524</c:v>
                </c:pt>
                <c:pt idx="10793">
                  <c:v>18.029230883499999</c:v>
                </c:pt>
                <c:pt idx="10794">
                  <c:v>5.9019296050000003</c:v>
                </c:pt>
                <c:pt idx="10795">
                  <c:v>27.709795914000001</c:v>
                </c:pt>
                <c:pt idx="10796">
                  <c:v>12.178339910613477</c:v>
                </c:pt>
                <c:pt idx="10797">
                  <c:v>6.2210691100000002</c:v>
                </c:pt>
                <c:pt idx="10798">
                  <c:v>7.3380573775000011</c:v>
                </c:pt>
                <c:pt idx="10799">
                  <c:v>5.3168405125000007</c:v>
                </c:pt>
                <c:pt idx="10800">
                  <c:v>5.5827901000000004</c:v>
                </c:pt>
                <c:pt idx="10801">
                  <c:v>13.082568511</c:v>
                </c:pt>
                <c:pt idx="10802">
                  <c:v>17.23138211725</c:v>
                </c:pt>
                <c:pt idx="10803">
                  <c:v>21.114246113</c:v>
                </c:pt>
                <c:pt idx="10804">
                  <c:v>5.7423598525000008</c:v>
                </c:pt>
                <c:pt idx="10805">
                  <c:v>11.274111310386523</c:v>
                </c:pt>
                <c:pt idx="10806">
                  <c:v>8.9869448199999997</c:v>
                </c:pt>
                <c:pt idx="10807">
                  <c:v>6.1146892750000008</c:v>
                </c:pt>
                <c:pt idx="10808">
                  <c:v>5.8487396875000002</c:v>
                </c:pt>
                <c:pt idx="10809">
                  <c:v>25.103489903773049</c:v>
                </c:pt>
                <c:pt idx="10810">
                  <c:v>7.7635767175000003</c:v>
                </c:pt>
                <c:pt idx="10811">
                  <c:v>11.646440734</c:v>
                </c:pt>
                <c:pt idx="10812">
                  <c:v>8.7209952623865235</c:v>
                </c:pt>
                <c:pt idx="10813">
                  <c:v>8.667805314999999</c:v>
                </c:pt>
                <c:pt idx="10814">
                  <c:v>13.508087852386524</c:v>
                </c:pt>
                <c:pt idx="10815">
                  <c:v>10.263502874613476</c:v>
                </c:pt>
                <c:pt idx="10816">
                  <c:v>9.093324685999999</c:v>
                </c:pt>
                <c:pt idx="10817">
                  <c:v>18.933459454386522</c:v>
                </c:pt>
                <c:pt idx="10818">
                  <c:v>15.369734970613475</c:v>
                </c:pt>
                <c:pt idx="10819">
                  <c:v>15.688874425000002</c:v>
                </c:pt>
                <c:pt idx="10820">
                  <c:v>13.188948368249999</c:v>
                </c:pt>
                <c:pt idx="10821">
                  <c:v>6.9657279550000002</c:v>
                </c:pt>
                <c:pt idx="10822">
                  <c:v>15.263355135386522</c:v>
                </c:pt>
                <c:pt idx="10823">
                  <c:v>17.3909518705</c:v>
                </c:pt>
                <c:pt idx="10824">
                  <c:v>6.3274489450000004</c:v>
                </c:pt>
                <c:pt idx="10825">
                  <c:v>9.5188439949999992</c:v>
                </c:pt>
                <c:pt idx="10826">
                  <c:v>7.3912472950000003</c:v>
                </c:pt>
                <c:pt idx="10827">
                  <c:v>10.103933121613476</c:v>
                </c:pt>
                <c:pt idx="10828">
                  <c:v>17.12500228175</c:v>
                </c:pt>
                <c:pt idx="10829">
                  <c:v>13.933607193613476</c:v>
                </c:pt>
                <c:pt idx="10830">
                  <c:v>16.699482939750002</c:v>
                </c:pt>
                <c:pt idx="10831">
                  <c:v>16.1143938445</c:v>
                </c:pt>
                <c:pt idx="10832">
                  <c:v>14.89102573625</c:v>
                </c:pt>
                <c:pt idx="10833">
                  <c:v>27.443846351799998</c:v>
                </c:pt>
                <c:pt idx="10834">
                  <c:v>13.50808787475</c:v>
                </c:pt>
                <c:pt idx="10835">
                  <c:v>5.4232203475000009</c:v>
                </c:pt>
                <c:pt idx="10836">
                  <c:v>76.325380737500012</c:v>
                </c:pt>
                <c:pt idx="10837">
                  <c:v>8.6146153974999997</c:v>
                </c:pt>
                <c:pt idx="10838">
                  <c:v>6.8593481200000008</c:v>
                </c:pt>
                <c:pt idx="10839">
                  <c:v>5.0508909250000009</c:v>
                </c:pt>
                <c:pt idx="10840">
                  <c:v>5.7423598525000008</c:v>
                </c:pt>
                <c:pt idx="10841">
                  <c:v>6.6465884500000003</c:v>
                </c:pt>
                <c:pt idx="10842">
                  <c:v>18.135610718999999</c:v>
                </c:pt>
                <c:pt idx="10843">
                  <c:v>13.720847545750001</c:v>
                </c:pt>
                <c:pt idx="10844">
                  <c:v>6.5933985325000002</c:v>
                </c:pt>
                <c:pt idx="10845">
                  <c:v>8.0295263049999992</c:v>
                </c:pt>
                <c:pt idx="10846">
                  <c:v>9.5720339449999994</c:v>
                </c:pt>
                <c:pt idx="10847">
                  <c:v>16.965432528499999</c:v>
                </c:pt>
                <c:pt idx="10848">
                  <c:v>6.2210691100000002</c:v>
                </c:pt>
                <c:pt idx="10849">
                  <c:v>5.3700304300000008</c:v>
                </c:pt>
                <c:pt idx="10850">
                  <c:v>21.380195701750001</c:v>
                </c:pt>
                <c:pt idx="10851">
                  <c:v>10.263502839999999</c:v>
                </c:pt>
                <c:pt idx="10852">
                  <c:v>5.5296001825000003</c:v>
                </c:pt>
                <c:pt idx="10853">
                  <c:v>8.2954758924999989</c:v>
                </c:pt>
                <c:pt idx="10854">
                  <c:v>5.7423598525000008</c:v>
                </c:pt>
                <c:pt idx="10855">
                  <c:v>10.476262545386524</c:v>
                </c:pt>
                <c:pt idx="10856">
                  <c:v>7.1784876250000007</c:v>
                </c:pt>
                <c:pt idx="10857">
                  <c:v>7.1784876250000007</c:v>
                </c:pt>
                <c:pt idx="10858">
                  <c:v>6.4338287800000007</c:v>
                </c:pt>
                <c:pt idx="10859">
                  <c:v>13.827227381249999</c:v>
                </c:pt>
                <c:pt idx="10860">
                  <c:v>6.7529682850000006</c:v>
                </c:pt>
                <c:pt idx="10861">
                  <c:v>27.1778967628</c:v>
                </c:pt>
                <c:pt idx="10862">
                  <c:v>11.433681063386523</c:v>
                </c:pt>
                <c:pt idx="10863">
                  <c:v>9.7847935825000008</c:v>
                </c:pt>
                <c:pt idx="10864">
                  <c:v>6.5402086150000009</c:v>
                </c:pt>
                <c:pt idx="10865">
                  <c:v>7.0721077900000004</c:v>
                </c:pt>
                <c:pt idx="10866">
                  <c:v>11.274111272500001</c:v>
                </c:pt>
                <c:pt idx="10867">
                  <c:v>6.5402086150000009</c:v>
                </c:pt>
                <c:pt idx="10868">
                  <c:v>15.369734970613475</c:v>
                </c:pt>
                <c:pt idx="10869">
                  <c:v>32.071369200399999</c:v>
                </c:pt>
                <c:pt idx="10870">
                  <c:v>14.09317697</c:v>
                </c:pt>
                <c:pt idx="10871">
                  <c:v>9.4124641919999998</c:v>
                </c:pt>
                <c:pt idx="10872">
                  <c:v>20.263207429000001</c:v>
                </c:pt>
                <c:pt idx="10873">
                  <c:v>16.965432528499999</c:v>
                </c:pt>
                <c:pt idx="10874">
                  <c:v>7.6040069650000008</c:v>
                </c:pt>
                <c:pt idx="10875">
                  <c:v>7.5508170474999998</c:v>
                </c:pt>
                <c:pt idx="10876">
                  <c:v>7.3912472950000003</c:v>
                </c:pt>
                <c:pt idx="10877">
                  <c:v>6.5933985325000002</c:v>
                </c:pt>
                <c:pt idx="10878">
                  <c:v>9.4656540775</c:v>
                </c:pt>
                <c:pt idx="10879">
                  <c:v>6.5402086150000009</c:v>
                </c:pt>
                <c:pt idx="10880">
                  <c:v>7.9763363875000008</c:v>
                </c:pt>
                <c:pt idx="10881">
                  <c:v>5.9019296050000003</c:v>
                </c:pt>
                <c:pt idx="10882">
                  <c:v>9.4124641919999998</c:v>
                </c:pt>
                <c:pt idx="10883">
                  <c:v>6.6465884500000003</c:v>
                </c:pt>
                <c:pt idx="10884">
                  <c:v>9.5720339125000002</c:v>
                </c:pt>
                <c:pt idx="10885">
                  <c:v>16.16758376225</c:v>
                </c:pt>
                <c:pt idx="10886">
                  <c:v>10.316692792386524</c:v>
                </c:pt>
                <c:pt idx="10887">
                  <c:v>13.348518099386524</c:v>
                </c:pt>
                <c:pt idx="10888">
                  <c:v>10.848591968999999</c:v>
                </c:pt>
                <c:pt idx="10889">
                  <c:v>15.582494641386525</c:v>
                </c:pt>
                <c:pt idx="10890">
                  <c:v>5.4232203475000009</c:v>
                </c:pt>
                <c:pt idx="10891">
                  <c:v>7.3380573775000011</c:v>
                </c:pt>
                <c:pt idx="10892">
                  <c:v>13.614467687613477</c:v>
                </c:pt>
                <c:pt idx="10893">
                  <c:v>7.9231464699999998</c:v>
                </c:pt>
                <c:pt idx="10894">
                  <c:v>6.4870186975000008</c:v>
                </c:pt>
                <c:pt idx="10895">
                  <c:v>14.1995568055</c:v>
                </c:pt>
                <c:pt idx="10896">
                  <c:v>9.3060843250000005</c:v>
                </c:pt>
                <c:pt idx="10897">
                  <c:v>7.4444372125000013</c:v>
                </c:pt>
                <c:pt idx="10898">
                  <c:v>5.1040808425000002</c:v>
                </c:pt>
                <c:pt idx="10899">
                  <c:v>5.1040808425000002</c:v>
                </c:pt>
                <c:pt idx="10900">
                  <c:v>13.667657605386523</c:v>
                </c:pt>
                <c:pt idx="10901">
                  <c:v>15.369734996000002</c:v>
                </c:pt>
                <c:pt idx="10902">
                  <c:v>13.720847545750001</c:v>
                </c:pt>
                <c:pt idx="10903">
                  <c:v>16.220773680000001</c:v>
                </c:pt>
                <c:pt idx="10904">
                  <c:v>8.9337549329999995</c:v>
                </c:pt>
                <c:pt idx="10905">
                  <c:v>5.3700304300000008</c:v>
                </c:pt>
                <c:pt idx="10906">
                  <c:v>16.380343433250001</c:v>
                </c:pt>
                <c:pt idx="10907">
                  <c:v>6.8061582025000007</c:v>
                </c:pt>
                <c:pt idx="10908">
                  <c:v>12.550669334386523</c:v>
                </c:pt>
                <c:pt idx="10909">
                  <c:v>6.912538037500001</c:v>
                </c:pt>
                <c:pt idx="10910">
                  <c:v>5.4232203475000009</c:v>
                </c:pt>
                <c:pt idx="10911">
                  <c:v>5.5827901000000004</c:v>
                </c:pt>
                <c:pt idx="10912">
                  <c:v>5.0508909250000009</c:v>
                </c:pt>
                <c:pt idx="10913">
                  <c:v>6.8061582025000007</c:v>
                </c:pt>
                <c:pt idx="10914">
                  <c:v>9.8911734510000002</c:v>
                </c:pt>
                <c:pt idx="10915">
                  <c:v>9.5188439949999992</c:v>
                </c:pt>
                <c:pt idx="10916">
                  <c:v>8.1890960575000005</c:v>
                </c:pt>
                <c:pt idx="10917">
                  <c:v>7.5508170474999998</c:v>
                </c:pt>
                <c:pt idx="10918">
                  <c:v>10.103933121613476</c:v>
                </c:pt>
                <c:pt idx="10919">
                  <c:v>12.976188675613477</c:v>
                </c:pt>
                <c:pt idx="10920">
                  <c:v>14.571886205613477</c:v>
                </c:pt>
                <c:pt idx="10921">
                  <c:v>8.9869448199999997</c:v>
                </c:pt>
                <c:pt idx="10922">
                  <c:v>6.1146892750000008</c:v>
                </c:pt>
                <c:pt idx="10923">
                  <c:v>8.5082355624999995</c:v>
                </c:pt>
                <c:pt idx="10924">
                  <c:v>7.6571968825000001</c:v>
                </c:pt>
                <c:pt idx="10925">
                  <c:v>57.123820429750005</c:v>
                </c:pt>
                <c:pt idx="10926">
                  <c:v>8.7209952325</c:v>
                </c:pt>
                <c:pt idx="10927">
                  <c:v>6.5402086150000009</c:v>
                </c:pt>
                <c:pt idx="10928">
                  <c:v>6.0614993575000007</c:v>
                </c:pt>
                <c:pt idx="10929">
                  <c:v>6.3274489450000004</c:v>
                </c:pt>
                <c:pt idx="10930">
                  <c:v>6.2210691100000002</c:v>
                </c:pt>
                <c:pt idx="10931">
                  <c:v>12.444289499</c:v>
                </c:pt>
                <c:pt idx="10932">
                  <c:v>5.9019296050000003</c:v>
                </c:pt>
                <c:pt idx="10933">
                  <c:v>6.5933985325000002</c:v>
                </c:pt>
                <c:pt idx="10934">
                  <c:v>48.081534379534958</c:v>
                </c:pt>
                <c:pt idx="10935">
                  <c:v>9.1997045213865238</c:v>
                </c:pt>
                <c:pt idx="10936">
                  <c:v>10.848591968999999</c:v>
                </c:pt>
                <c:pt idx="10937">
                  <c:v>17.710091377000001</c:v>
                </c:pt>
                <c:pt idx="10938">
                  <c:v>12.391099581386523</c:v>
                </c:pt>
                <c:pt idx="10939">
                  <c:v>23.454602516799998</c:v>
                </c:pt>
                <c:pt idx="10940">
                  <c:v>7.3380573775000011</c:v>
                </c:pt>
                <c:pt idx="10941">
                  <c:v>5.6359800175000005</c:v>
                </c:pt>
                <c:pt idx="10942">
                  <c:v>8.4018557563865226</c:v>
                </c:pt>
                <c:pt idx="10943">
                  <c:v>37.390360918697574</c:v>
                </c:pt>
                <c:pt idx="10944">
                  <c:v>13.188948346386523</c:v>
                </c:pt>
                <c:pt idx="10945">
                  <c:v>8.8805649849999995</c:v>
                </c:pt>
                <c:pt idx="10946">
                  <c:v>10.689022216</c:v>
                </c:pt>
                <c:pt idx="10947">
                  <c:v>10.742212133613476</c:v>
                </c:pt>
                <c:pt idx="10948">
                  <c:v>5.2104606775000004</c:v>
                </c:pt>
                <c:pt idx="10949">
                  <c:v>42.230643392226966</c:v>
                </c:pt>
                <c:pt idx="10950">
                  <c:v>8.8273750976134764</c:v>
                </c:pt>
                <c:pt idx="10951">
                  <c:v>8.7741851499999992</c:v>
                </c:pt>
                <c:pt idx="10952">
                  <c:v>6.1146892750000008</c:v>
                </c:pt>
                <c:pt idx="10953">
                  <c:v>6.5402086150000009</c:v>
                </c:pt>
                <c:pt idx="10954">
                  <c:v>11.965580259999999</c:v>
                </c:pt>
                <c:pt idx="10955">
                  <c:v>8.2954758924999989</c:v>
                </c:pt>
                <c:pt idx="10956">
                  <c:v>5.5827901000000004</c:v>
                </c:pt>
                <c:pt idx="10957">
                  <c:v>12.603859251999999</c:v>
                </c:pt>
                <c:pt idx="10958">
                  <c:v>5.3700304300000008</c:v>
                </c:pt>
                <c:pt idx="10959">
                  <c:v>7.0721077900000004</c:v>
                </c:pt>
                <c:pt idx="10960">
                  <c:v>6.8593481200000008</c:v>
                </c:pt>
                <c:pt idx="10961">
                  <c:v>9.2528944390000003</c:v>
                </c:pt>
                <c:pt idx="10962">
                  <c:v>11.912390322386523</c:v>
                </c:pt>
                <c:pt idx="10963">
                  <c:v>26.27366813475</c:v>
                </c:pt>
                <c:pt idx="10964">
                  <c:v>30.848001061250002</c:v>
                </c:pt>
                <c:pt idx="10965">
                  <c:v>22.922703338799998</c:v>
                </c:pt>
                <c:pt idx="10966">
                  <c:v>5.5827901000000004</c:v>
                </c:pt>
                <c:pt idx="10967">
                  <c:v>6.5402086150000009</c:v>
                </c:pt>
                <c:pt idx="10968">
                  <c:v>8.0827162225000002</c:v>
                </c:pt>
                <c:pt idx="10969">
                  <c:v>10.476262545386524</c:v>
                </c:pt>
                <c:pt idx="10970">
                  <c:v>8.9337549025000005</c:v>
                </c:pt>
                <c:pt idx="10971">
                  <c:v>5.3700304300000008</c:v>
                </c:pt>
                <c:pt idx="10972">
                  <c:v>58.932277539773047</c:v>
                </c:pt>
                <c:pt idx="10973">
                  <c:v>11.8060104475</c:v>
                </c:pt>
                <c:pt idx="10974">
                  <c:v>10.635832298386523</c:v>
                </c:pt>
                <c:pt idx="10975">
                  <c:v>6.8593481200000008</c:v>
                </c:pt>
                <c:pt idx="10976">
                  <c:v>11.540060898613477</c:v>
                </c:pt>
                <c:pt idx="10977">
                  <c:v>8.34866581</c:v>
                </c:pt>
                <c:pt idx="10978">
                  <c:v>8.0827162225000002</c:v>
                </c:pt>
                <c:pt idx="10979">
                  <c:v>7.4444372125000013</c:v>
                </c:pt>
                <c:pt idx="10980">
                  <c:v>7.1252977075000006</c:v>
                </c:pt>
                <c:pt idx="10981">
                  <c:v>11.380491145613476</c:v>
                </c:pt>
                <c:pt idx="10982">
                  <c:v>6.0614993575000007</c:v>
                </c:pt>
                <c:pt idx="10983">
                  <c:v>15.156975324999999</c:v>
                </c:pt>
                <c:pt idx="10984">
                  <c:v>12.497479437499999</c:v>
                </c:pt>
                <c:pt idx="10985">
                  <c:v>13.082568532750001</c:v>
                </c:pt>
                <c:pt idx="10986">
                  <c:v>7.3380573775000011</c:v>
                </c:pt>
                <c:pt idx="10987">
                  <c:v>8.2422859749999997</c:v>
                </c:pt>
                <c:pt idx="10988">
                  <c:v>6.4870186975000008</c:v>
                </c:pt>
                <c:pt idx="10989">
                  <c:v>16.220773653386523</c:v>
                </c:pt>
                <c:pt idx="10990">
                  <c:v>15.2101652578</c:v>
                </c:pt>
                <c:pt idx="10991">
                  <c:v>7.0721077900000004</c:v>
                </c:pt>
                <c:pt idx="10992">
                  <c:v>7.6040069650000008</c:v>
                </c:pt>
                <c:pt idx="10993">
                  <c:v>9.7316036649999997</c:v>
                </c:pt>
                <c:pt idx="10994">
                  <c:v>7.3912472950000003</c:v>
                </c:pt>
                <c:pt idx="10995">
                  <c:v>18.401560325799998</c:v>
                </c:pt>
                <c:pt idx="10996">
                  <c:v>5.7423598525000008</c:v>
                </c:pt>
                <c:pt idx="10997">
                  <c:v>5.6891699350000007</c:v>
                </c:pt>
                <c:pt idx="10998">
                  <c:v>7.6040069650000008</c:v>
                </c:pt>
                <c:pt idx="10999">
                  <c:v>12.763429005000001</c:v>
                </c:pt>
                <c:pt idx="11000">
                  <c:v>11.859200404613476</c:v>
                </c:pt>
                <c:pt idx="11001">
                  <c:v>7.6040069650000008</c:v>
                </c:pt>
                <c:pt idx="11002">
                  <c:v>7.9763363875000008</c:v>
                </c:pt>
                <c:pt idx="11003">
                  <c:v>7.9763363875000008</c:v>
                </c:pt>
                <c:pt idx="11004">
                  <c:v>17.922851018613478</c:v>
                </c:pt>
                <c:pt idx="11005">
                  <c:v>7.4444372125000013</c:v>
                </c:pt>
                <c:pt idx="11006">
                  <c:v>6.6997783675000004</c:v>
                </c:pt>
                <c:pt idx="11007">
                  <c:v>17.710091377000001</c:v>
                </c:pt>
                <c:pt idx="11008">
                  <c:v>7.1784876250000007</c:v>
                </c:pt>
                <c:pt idx="11009">
                  <c:v>6.1146892750000008</c:v>
                </c:pt>
                <c:pt idx="11010">
                  <c:v>31.060760732249999</c:v>
                </c:pt>
                <c:pt idx="11011">
                  <c:v>6.1678791925000009</c:v>
                </c:pt>
                <c:pt idx="11012">
                  <c:v>11.380491145613476</c:v>
                </c:pt>
                <c:pt idx="11013">
                  <c:v>8.7209952325</c:v>
                </c:pt>
                <c:pt idx="11014">
                  <c:v>13.614467687613477</c:v>
                </c:pt>
                <c:pt idx="11015">
                  <c:v>9.2528944074999995</c:v>
                </c:pt>
                <c:pt idx="11016">
                  <c:v>8.9869448199999997</c:v>
                </c:pt>
                <c:pt idx="11017">
                  <c:v>12.018770157613476</c:v>
                </c:pt>
                <c:pt idx="11018">
                  <c:v>19.73130821938652</c:v>
                </c:pt>
                <c:pt idx="11019">
                  <c:v>6.5402086150000009</c:v>
                </c:pt>
                <c:pt idx="11020">
                  <c:v>31.539469992000004</c:v>
                </c:pt>
                <c:pt idx="11021">
                  <c:v>5.3168405125000007</c:v>
                </c:pt>
                <c:pt idx="11022">
                  <c:v>13.720847523</c:v>
                </c:pt>
                <c:pt idx="11023">
                  <c:v>38.560539073226956</c:v>
                </c:pt>
                <c:pt idx="11024">
                  <c:v>9.5188439949999992</c:v>
                </c:pt>
                <c:pt idx="11025">
                  <c:v>9.8379835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 5F, S6BC Fig'!#REF!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CB-404D-AD58-6449C199A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5105312"/>
        <c:axId val="1995330400"/>
      </c:scatterChart>
      <c:valAx>
        <c:axId val="199510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330400"/>
        <c:crosses val="autoZero"/>
        <c:crossBetween val="midCat"/>
      </c:valAx>
      <c:valAx>
        <c:axId val="199533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10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635000</xdr:colOff>
      <xdr:row>10913</xdr:row>
      <xdr:rowOff>50800</xdr:rowOff>
    </xdr:from>
    <xdr:to>
      <xdr:col>6</xdr:col>
      <xdr:colOff>495300</xdr:colOff>
      <xdr:row>10926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ED9668-FF41-BB43-ABC2-C34B1419E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9076-32C1-5B47-91C8-D5AF51A1083D}">
  <dimension ref="A1:F15"/>
  <sheetViews>
    <sheetView workbookViewId="0"/>
  </sheetViews>
  <sheetFormatPr baseColWidth="10" defaultRowHeight="16" x14ac:dyDescent="0.2"/>
  <cols>
    <col min="1" max="1" width="29.1640625" customWidth="1"/>
  </cols>
  <sheetData>
    <row r="1" spans="1:6" x14ac:dyDescent="0.2">
      <c r="A1" t="s">
        <v>21</v>
      </c>
    </row>
    <row r="2" spans="1:6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">
      <c r="A3" t="s">
        <v>6</v>
      </c>
      <c r="B3">
        <v>1.1204103671706264E-2</v>
      </c>
      <c r="C3">
        <v>9.3513265339586135E-2</v>
      </c>
      <c r="D3">
        <v>0.20022365047271579</v>
      </c>
      <c r="E3">
        <v>4.0632994229281932E-2</v>
      </c>
      <c r="F3">
        <v>0.1028473469056531</v>
      </c>
    </row>
    <row r="4" spans="1:6" x14ac:dyDescent="0.2">
      <c r="A4" t="s">
        <v>7</v>
      </c>
      <c r="B4">
        <v>1.1092955700798837E-2</v>
      </c>
      <c r="C4">
        <v>9.544035374106534E-2</v>
      </c>
      <c r="D4">
        <v>0.19710705593521166</v>
      </c>
      <c r="E4">
        <v>4.2084418102254474E-2</v>
      </c>
      <c r="F4">
        <v>0.11122870992128786</v>
      </c>
    </row>
    <row r="6" spans="1:6" x14ac:dyDescent="0.2">
      <c r="A6" t="s">
        <v>8</v>
      </c>
    </row>
    <row r="7" spans="1:6" x14ac:dyDescent="0.2">
      <c r="A7" t="s">
        <v>6</v>
      </c>
      <c r="B7">
        <v>8.0232095405589291E-3</v>
      </c>
      <c r="C7">
        <v>6.0642481090049244E-2</v>
      </c>
      <c r="D7">
        <v>9.9557601115760105E-2</v>
      </c>
      <c r="E7">
        <v>2.7980830194308734E-2</v>
      </c>
      <c r="F7">
        <v>6.215856617359318E-2</v>
      </c>
    </row>
    <row r="8" spans="1:6" x14ac:dyDescent="0.2">
      <c r="A8" t="s">
        <v>7</v>
      </c>
      <c r="B8">
        <v>7.3200488003253355E-3</v>
      </c>
      <c r="C8">
        <v>6.5919915817456792E-2</v>
      </c>
      <c r="D8">
        <v>0.10156107797658501</v>
      </c>
      <c r="E8">
        <v>2.2922198821841711E-2</v>
      </c>
      <c r="F8">
        <v>6.5684318983395648E-2</v>
      </c>
    </row>
    <row r="10" spans="1:6" x14ac:dyDescent="0.2">
      <c r="A10" t="s">
        <v>9</v>
      </c>
    </row>
    <row r="11" spans="1:6" x14ac:dyDescent="0.2">
      <c r="A11" t="s">
        <v>6</v>
      </c>
      <c r="B11">
        <v>2.4843830907708746E-2</v>
      </c>
      <c r="C11">
        <v>0.13629197959472863</v>
      </c>
      <c r="D11">
        <v>0.32217379873001206</v>
      </c>
      <c r="E11">
        <v>7.1023095653176188E-2</v>
      </c>
      <c r="F11">
        <v>0.16176260193619152</v>
      </c>
    </row>
    <row r="12" spans="1:6" x14ac:dyDescent="0.2">
      <c r="A12" t="s">
        <v>7</v>
      </c>
      <c r="B12">
        <v>1.9055077003393373E-2</v>
      </c>
      <c r="C12">
        <v>0.15442827589865094</v>
      </c>
      <c r="D12">
        <v>0.35074306191777271</v>
      </c>
      <c r="E12">
        <v>5.6136161705908488E-2</v>
      </c>
      <c r="F12">
        <v>0.13610734532906088</v>
      </c>
    </row>
    <row r="14" spans="1:6" x14ac:dyDescent="0.2">
      <c r="A14" t="s">
        <v>10</v>
      </c>
      <c r="B14">
        <v>1</v>
      </c>
      <c r="C14">
        <v>7.7818660256939403</v>
      </c>
      <c r="D14">
        <v>15.418943860003258</v>
      </c>
      <c r="E14">
        <v>3.2080146035275932</v>
      </c>
      <c r="F14">
        <v>8.2395455472748296</v>
      </c>
    </row>
    <row r="15" spans="1:6" x14ac:dyDescent="0.2">
      <c r="A15" t="s">
        <v>11</v>
      </c>
      <c r="B15">
        <v>0</v>
      </c>
      <c r="C15">
        <v>0.41247956671788011</v>
      </c>
      <c r="D15">
        <v>0.9622983432626212</v>
      </c>
      <c r="E15">
        <v>0.23050163929541856</v>
      </c>
      <c r="F15">
        <v>0.5756905691988512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C47D-A7AA-EE4B-89C5-69F393FB6D7E}">
  <dimension ref="A1:G26"/>
  <sheetViews>
    <sheetView topLeftCell="A9" workbookViewId="0">
      <selection activeCell="A25" sqref="A25"/>
    </sheetView>
  </sheetViews>
  <sheetFormatPr baseColWidth="10" defaultRowHeight="16" x14ac:dyDescent="0.2"/>
  <cols>
    <col min="1" max="1" width="32.1640625" style="1" customWidth="1"/>
    <col min="2" max="2" width="26.6640625" style="1" customWidth="1"/>
    <col min="3" max="3" width="36.1640625" style="1" customWidth="1"/>
    <col min="4" max="4" width="48.83203125" style="1" customWidth="1"/>
    <col min="5" max="7" width="10.83203125" style="1"/>
  </cols>
  <sheetData>
    <row r="1" spans="1:4" x14ac:dyDescent="0.2">
      <c r="A1" s="1" t="s">
        <v>22</v>
      </c>
    </row>
    <row r="2" spans="1:4" x14ac:dyDescent="0.2">
      <c r="A2" s="2" t="s">
        <v>12</v>
      </c>
      <c r="B2" s="2"/>
      <c r="C2" s="2"/>
      <c r="D2" s="2"/>
    </row>
    <row r="3" spans="1:4" x14ac:dyDescent="0.2">
      <c r="A3" s="2" t="s">
        <v>13</v>
      </c>
      <c r="B3" s="3" t="s">
        <v>28</v>
      </c>
      <c r="C3" s="3" t="s">
        <v>24</v>
      </c>
      <c r="D3" s="3" t="s">
        <v>25</v>
      </c>
    </row>
    <row r="4" spans="1:4" x14ac:dyDescent="0.2">
      <c r="A4" s="4" t="s">
        <v>26</v>
      </c>
      <c r="B4" s="4">
        <v>0.76994512398221626</v>
      </c>
      <c r="C4" s="4">
        <v>1.919640229521419</v>
      </c>
      <c r="D4" s="4">
        <v>1.0813038543008222</v>
      </c>
    </row>
    <row r="5" spans="1:4" x14ac:dyDescent="0.2">
      <c r="A5" s="4" t="s">
        <v>27</v>
      </c>
      <c r="B5" s="4">
        <v>0.81421282965407282</v>
      </c>
      <c r="C5" s="4">
        <v>1.3731733935680293</v>
      </c>
      <c r="D5" s="4">
        <v>1.3278252085627524</v>
      </c>
    </row>
    <row r="6" spans="1:4" x14ac:dyDescent="0.2">
      <c r="A6" s="4"/>
      <c r="B6" s="4"/>
      <c r="C6" s="4"/>
      <c r="D6" s="4"/>
    </row>
    <row r="7" spans="1:4" x14ac:dyDescent="0.2">
      <c r="A7" s="2" t="s">
        <v>17</v>
      </c>
      <c r="B7" s="2"/>
      <c r="C7" s="2"/>
      <c r="D7" s="2"/>
    </row>
    <row r="8" spans="1:4" x14ac:dyDescent="0.2">
      <c r="A8" s="2" t="s">
        <v>13</v>
      </c>
      <c r="B8" s="3" t="s">
        <v>28</v>
      </c>
      <c r="C8" s="3" t="s">
        <v>24</v>
      </c>
      <c r="D8" s="3" t="s">
        <v>25</v>
      </c>
    </row>
    <row r="9" spans="1:4" x14ac:dyDescent="0.2">
      <c r="A9" s="4" t="s">
        <v>26</v>
      </c>
      <c r="B9" s="4">
        <v>0.95321520579066898</v>
      </c>
      <c r="C9" s="4">
        <v>2.0912110711443299</v>
      </c>
      <c r="D9" s="4">
        <v>1.17058375664681</v>
      </c>
    </row>
    <row r="10" spans="1:4" x14ac:dyDescent="0.2">
      <c r="A10" s="4" t="s">
        <v>27</v>
      </c>
      <c r="B10" s="4">
        <v>0.88475092922385001</v>
      </c>
      <c r="C10" s="4">
        <v>1.0752665721464401</v>
      </c>
      <c r="D10" s="4">
        <v>1.5930991839999999</v>
      </c>
    </row>
    <row r="11" spans="1:4" x14ac:dyDescent="0.2">
      <c r="A11" s="4"/>
      <c r="B11" s="4"/>
      <c r="C11" s="4"/>
      <c r="D11" s="4"/>
    </row>
    <row r="12" spans="1:4" x14ac:dyDescent="0.2">
      <c r="A12" s="2" t="s">
        <v>18</v>
      </c>
      <c r="B12" s="2"/>
      <c r="C12" s="2"/>
      <c r="D12" s="2"/>
    </row>
    <row r="13" spans="1:4" x14ac:dyDescent="0.2">
      <c r="A13" s="2" t="s">
        <v>13</v>
      </c>
      <c r="B13" s="3" t="s">
        <v>28</v>
      </c>
      <c r="C13" s="3" t="s">
        <v>24</v>
      </c>
      <c r="D13" s="3" t="s">
        <v>29</v>
      </c>
    </row>
    <row r="14" spans="1:4" x14ac:dyDescent="0.2">
      <c r="A14" s="4" t="s">
        <v>26</v>
      </c>
      <c r="B14" s="4">
        <v>0.80154359273649445</v>
      </c>
      <c r="C14" s="4">
        <v>2.1286758609623804</v>
      </c>
      <c r="D14" s="4">
        <v>1.119832064125974</v>
      </c>
    </row>
    <row r="15" spans="1:4" x14ac:dyDescent="0.2">
      <c r="A15" s="4" t="s">
        <v>27</v>
      </c>
      <c r="B15" s="4">
        <v>0.68078740913770097</v>
      </c>
      <c r="C15" s="4">
        <v>1.96676468560152</v>
      </c>
      <c r="D15" s="4">
        <v>1.8629226181345369</v>
      </c>
    </row>
    <row r="16" spans="1:4" x14ac:dyDescent="0.2">
      <c r="A16" s="4"/>
      <c r="B16" s="4"/>
      <c r="C16" s="4"/>
      <c r="D16" s="4"/>
    </row>
    <row r="17" spans="1:4" x14ac:dyDescent="0.2">
      <c r="A17" s="2" t="s">
        <v>19</v>
      </c>
      <c r="B17" s="2"/>
      <c r="C17" s="2"/>
      <c r="D17" s="2"/>
    </row>
    <row r="18" spans="1:4" x14ac:dyDescent="0.2">
      <c r="A18" s="4" t="s">
        <v>20</v>
      </c>
      <c r="B18" s="3" t="s">
        <v>28</v>
      </c>
      <c r="C18" s="3" t="s">
        <v>24</v>
      </c>
      <c r="D18" s="3" t="s">
        <v>25</v>
      </c>
    </row>
    <row r="19" spans="1:4" x14ac:dyDescent="0.2">
      <c r="A19" s="4" t="s">
        <v>26</v>
      </c>
      <c r="B19" s="4">
        <v>0.84156797416979323</v>
      </c>
      <c r="C19" s="4">
        <v>2.0465090538760431</v>
      </c>
      <c r="D19" s="4">
        <v>1.1239065583578687</v>
      </c>
    </row>
    <row r="20" spans="1:4" x14ac:dyDescent="0.2">
      <c r="A20" s="4" t="s">
        <v>27</v>
      </c>
      <c r="B20" s="4">
        <v>0.79325038933854131</v>
      </c>
      <c r="C20" s="4">
        <v>1.4717348837719963</v>
      </c>
      <c r="D20" s="4">
        <v>1.5946156702324297</v>
      </c>
    </row>
    <row r="21" spans="1:4" x14ac:dyDescent="0.2">
      <c r="A21" s="4"/>
      <c r="B21" s="4"/>
      <c r="C21" s="4"/>
      <c r="D21" s="4"/>
    </row>
    <row r="22" spans="1:4" x14ac:dyDescent="0.2">
      <c r="A22" s="4"/>
      <c r="B22" s="4"/>
      <c r="C22" s="4"/>
      <c r="D22" s="4"/>
    </row>
    <row r="23" spans="1:4" x14ac:dyDescent="0.2">
      <c r="A23" s="4" t="s">
        <v>11</v>
      </c>
      <c r="B23" s="3" t="s">
        <v>14</v>
      </c>
      <c r="C23" s="3" t="s">
        <v>15</v>
      </c>
      <c r="D23" s="3" t="s">
        <v>16</v>
      </c>
    </row>
    <row r="24" spans="1:4" x14ac:dyDescent="0.2">
      <c r="A24" s="4" t="s">
        <v>26</v>
      </c>
      <c r="B24" s="4">
        <v>4.8985824616305788E-2</v>
      </c>
      <c r="C24" s="4">
        <v>5.572853076268703E-2</v>
      </c>
      <c r="D24" s="4">
        <v>2.2389597853476443E-2</v>
      </c>
    </row>
    <row r="25" spans="1:4" x14ac:dyDescent="0.2">
      <c r="A25" s="4" t="s">
        <v>27</v>
      </c>
      <c r="B25" s="4">
        <v>5.179248813648054E-2</v>
      </c>
      <c r="C25" s="4">
        <v>0.22692399448213493</v>
      </c>
      <c r="D25" s="4">
        <v>0.13377596405042139</v>
      </c>
    </row>
    <row r="26" spans="1:4" x14ac:dyDescent="0.2">
      <c r="A26" s="4"/>
      <c r="B26" s="4"/>
      <c r="C26" s="4"/>
      <c r="D2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51C4-AE23-BB49-A55A-F6AAA7C9DBA3}">
  <dimension ref="A1:E24"/>
  <sheetViews>
    <sheetView workbookViewId="0">
      <selection activeCell="F18" sqref="F18"/>
    </sheetView>
  </sheetViews>
  <sheetFormatPr baseColWidth="10" defaultRowHeight="16" x14ac:dyDescent="0.2"/>
  <cols>
    <col min="1" max="1" width="21.6640625" customWidth="1"/>
  </cols>
  <sheetData>
    <row r="1" spans="1:5" x14ac:dyDescent="0.2">
      <c r="A1" t="s">
        <v>23</v>
      </c>
    </row>
    <row r="2" spans="1:5" x14ac:dyDescent="0.2">
      <c r="A2" s="2" t="s">
        <v>12</v>
      </c>
    </row>
    <row r="3" spans="1:5" x14ac:dyDescent="0.2">
      <c r="A3" s="2" t="s">
        <v>13</v>
      </c>
      <c r="B3" s="5" t="s">
        <v>14</v>
      </c>
      <c r="C3" s="5" t="s">
        <v>15</v>
      </c>
      <c r="D3" s="5" t="s">
        <v>16</v>
      </c>
    </row>
    <row r="4" spans="1:5" x14ac:dyDescent="0.2">
      <c r="A4" s="4" t="s">
        <v>26</v>
      </c>
      <c r="B4">
        <v>1.3283080539616585</v>
      </c>
      <c r="C4">
        <v>4.0559410875673869</v>
      </c>
      <c r="D4">
        <v>1.0871392947621401</v>
      </c>
    </row>
    <row r="5" spans="1:5" x14ac:dyDescent="0.2">
      <c r="A5" s="4" t="s">
        <v>27</v>
      </c>
      <c r="B5">
        <v>0.92362542426709293</v>
      </c>
      <c r="C5">
        <v>0.83832891899235562</v>
      </c>
      <c r="D5">
        <v>1.839702814913484</v>
      </c>
    </row>
    <row r="6" spans="1:5" x14ac:dyDescent="0.2">
      <c r="A6" s="4"/>
    </row>
    <row r="7" spans="1:5" ht="30" x14ac:dyDescent="0.3">
      <c r="A7" s="2" t="s">
        <v>17</v>
      </c>
      <c r="E7" s="6"/>
    </row>
    <row r="8" spans="1:5" x14ac:dyDescent="0.2">
      <c r="A8" s="2" t="s">
        <v>13</v>
      </c>
      <c r="B8" s="5" t="s">
        <v>14</v>
      </c>
      <c r="C8" s="5" t="s">
        <v>15</v>
      </c>
      <c r="D8" s="5" t="s">
        <v>16</v>
      </c>
    </row>
    <row r="9" spans="1:5" x14ac:dyDescent="0.2">
      <c r="A9" s="4" t="s">
        <v>26</v>
      </c>
      <c r="B9">
        <v>1.1753274433849603</v>
      </c>
      <c r="C9">
        <v>3.7654362011038933</v>
      </c>
      <c r="D9">
        <v>1.0189494231209371</v>
      </c>
    </row>
    <row r="10" spans="1:5" x14ac:dyDescent="0.2">
      <c r="A10" s="4" t="s">
        <v>27</v>
      </c>
      <c r="B10">
        <v>0.77215359707329057</v>
      </c>
      <c r="C10">
        <v>1.1832828319759592</v>
      </c>
      <c r="D10">
        <v>1.7133072615266665</v>
      </c>
    </row>
    <row r="11" spans="1:5" x14ac:dyDescent="0.2">
      <c r="A11" s="4"/>
    </row>
    <row r="12" spans="1:5" x14ac:dyDescent="0.2">
      <c r="A12" s="2" t="s">
        <v>18</v>
      </c>
      <c r="B12" s="5" t="s">
        <v>14</v>
      </c>
      <c r="C12" s="5" t="s">
        <v>15</v>
      </c>
      <c r="D12" s="5" t="s">
        <v>16</v>
      </c>
    </row>
    <row r="13" spans="1:5" x14ac:dyDescent="0.2">
      <c r="A13" s="2" t="s">
        <v>13</v>
      </c>
      <c r="B13">
        <v>1.0904154473202572</v>
      </c>
      <c r="C13">
        <v>3.0709169784132437</v>
      </c>
      <c r="D13">
        <v>1.0640143391405352</v>
      </c>
    </row>
    <row r="14" spans="1:5" x14ac:dyDescent="0.2">
      <c r="A14" s="4" t="s">
        <v>26</v>
      </c>
      <c r="B14">
        <v>1.2917505922026553</v>
      </c>
      <c r="C14">
        <v>0.92952992176899607</v>
      </c>
      <c r="D14">
        <v>2.6106256532053593</v>
      </c>
    </row>
    <row r="15" spans="1:5" x14ac:dyDescent="0.2">
      <c r="A15" s="4" t="s">
        <v>27</v>
      </c>
    </row>
    <row r="16" spans="1:5" x14ac:dyDescent="0.2">
      <c r="A16" s="4"/>
    </row>
    <row r="17" spans="1:4" x14ac:dyDescent="0.2">
      <c r="A17" s="2" t="s">
        <v>19</v>
      </c>
    </row>
    <row r="18" spans="1:4" x14ac:dyDescent="0.2">
      <c r="A18" s="4" t="s">
        <v>20</v>
      </c>
      <c r="B18" s="5" t="s">
        <v>14</v>
      </c>
      <c r="C18" s="5" t="s">
        <v>15</v>
      </c>
      <c r="D18" s="5" t="s">
        <v>16</v>
      </c>
    </row>
    <row r="19" spans="1:4" x14ac:dyDescent="0.2">
      <c r="A19" s="4" t="s">
        <v>26</v>
      </c>
      <c r="B19">
        <v>1.1328714453526088</v>
      </c>
      <c r="C19">
        <v>3.630764755694841</v>
      </c>
      <c r="D19">
        <v>1.0567010190078707</v>
      </c>
    </row>
    <row r="20" spans="1:4" x14ac:dyDescent="0.2">
      <c r="A20" s="4" t="s">
        <v>27</v>
      </c>
      <c r="B20">
        <v>0.99584320451434627</v>
      </c>
      <c r="C20">
        <v>0.98371389091243699</v>
      </c>
      <c r="D20">
        <v>2.0545452432151703</v>
      </c>
    </row>
    <row r="22" spans="1:4" x14ac:dyDescent="0.2">
      <c r="A22" s="4" t="s">
        <v>11</v>
      </c>
      <c r="B22" s="5" t="s">
        <v>14</v>
      </c>
      <c r="C22" s="5" t="s">
        <v>15</v>
      </c>
      <c r="D22" s="5" t="s">
        <v>16</v>
      </c>
    </row>
    <row r="23" spans="1:4" x14ac:dyDescent="0.2">
      <c r="A23" s="4" t="s">
        <v>26</v>
      </c>
      <c r="B23">
        <v>3.0020924110718508E-2</v>
      </c>
      <c r="C23">
        <v>0.21729565130344264</v>
      </c>
      <c r="D23">
        <v>3.4160235697242677E-2</v>
      </c>
    </row>
    <row r="24" spans="1:4" x14ac:dyDescent="0.2">
      <c r="A24" s="4" t="s">
        <v>27</v>
      </c>
      <c r="B24">
        <v>0.11416082420165236</v>
      </c>
      <c r="C24">
        <v>0.17318475413082179</v>
      </c>
      <c r="D24">
        <v>0.1725188226742079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2515-AF14-2342-AC35-A4404C46C372}">
  <dimension ref="A1:B11447"/>
  <sheetViews>
    <sheetView workbookViewId="0">
      <selection activeCell="A2" sqref="A2:B2"/>
    </sheetView>
  </sheetViews>
  <sheetFormatPr baseColWidth="10" defaultRowHeight="16" x14ac:dyDescent="0.2"/>
  <cols>
    <col min="1" max="1" width="32.83203125" customWidth="1"/>
    <col min="2" max="2" width="13.1640625" customWidth="1"/>
  </cols>
  <sheetData>
    <row r="1" spans="1:2" x14ac:dyDescent="0.2">
      <c r="A1" t="s">
        <v>33</v>
      </c>
    </row>
    <row r="2" spans="1:2" x14ac:dyDescent="0.2">
      <c r="A2" t="s">
        <v>30</v>
      </c>
      <c r="B2" t="s">
        <v>31</v>
      </c>
    </row>
    <row r="3" spans="1:2" x14ac:dyDescent="0.2">
      <c r="A3">
        <v>-113.84685302600001</v>
      </c>
      <c r="B3">
        <v>14.839987052250001</v>
      </c>
    </row>
    <row r="4" spans="1:2" x14ac:dyDescent="0.2">
      <c r="A4">
        <v>-113.50090893399999</v>
      </c>
      <c r="B4">
        <v>8.4040069650000007</v>
      </c>
    </row>
    <row r="5" spans="1:2" x14ac:dyDescent="0.2">
      <c r="A5">
        <v>-113.424032469</v>
      </c>
      <c r="B5">
        <v>11.542212133613477</v>
      </c>
    </row>
    <row r="6" spans="1:2" x14ac:dyDescent="0.2">
      <c r="A6">
        <v>-112.96277368</v>
      </c>
      <c r="B6">
        <v>9.6805650153865237</v>
      </c>
    </row>
    <row r="7" spans="1:2" x14ac:dyDescent="0.2">
      <c r="A7">
        <v>-112.80902075</v>
      </c>
      <c r="B7">
        <v>13.935758450500002</v>
      </c>
    </row>
    <row r="8" spans="1:2" x14ac:dyDescent="0.2">
      <c r="A8">
        <v>-111.482901731</v>
      </c>
      <c r="B8">
        <v>12.127301247</v>
      </c>
    </row>
    <row r="9" spans="1:2" x14ac:dyDescent="0.2">
      <c r="A9">
        <v>-111.348367917</v>
      </c>
      <c r="B9">
        <v>13.137909663613478</v>
      </c>
    </row>
    <row r="10" spans="1:2" x14ac:dyDescent="0.2">
      <c r="A10">
        <v>-111.309929685</v>
      </c>
      <c r="B10">
        <v>7.1274489450000003</v>
      </c>
    </row>
    <row r="11" spans="1:2" x14ac:dyDescent="0.2">
      <c r="A11">
        <v>-110.848670895</v>
      </c>
      <c r="B11">
        <v>7.8189178725000001</v>
      </c>
    </row>
    <row r="12" spans="1:2" x14ac:dyDescent="0.2">
      <c r="A12">
        <v>-110.579603268</v>
      </c>
      <c r="B12">
        <v>12.552820569386524</v>
      </c>
    </row>
    <row r="13" spans="1:2" x14ac:dyDescent="0.2">
      <c r="A13">
        <v>-110.548852682</v>
      </c>
      <c r="B13">
        <v>18.297331723199999</v>
      </c>
    </row>
    <row r="14" spans="1:2" x14ac:dyDescent="0.2">
      <c r="A14">
        <v>-109.34957983</v>
      </c>
      <c r="B14">
        <v>6.3827901000000002</v>
      </c>
    </row>
    <row r="15" spans="1:2" x14ac:dyDescent="0.2">
      <c r="A15">
        <v>-109.234265132</v>
      </c>
      <c r="B15">
        <v>13.829378615000001</v>
      </c>
    </row>
    <row r="16" spans="1:2" x14ac:dyDescent="0.2">
      <c r="A16">
        <v>-109.1958269</v>
      </c>
      <c r="B16">
        <v>13.297479416613477</v>
      </c>
    </row>
    <row r="17" spans="1:2" x14ac:dyDescent="0.2">
      <c r="A17">
        <v>-108.04267992600001</v>
      </c>
      <c r="B17">
        <v>12.659200404613477</v>
      </c>
    </row>
    <row r="18" spans="1:2" x14ac:dyDescent="0.2">
      <c r="A18">
        <v>-107.884685303</v>
      </c>
      <c r="B18">
        <v>6.0104606775000002</v>
      </c>
    </row>
    <row r="19" spans="1:2" x14ac:dyDescent="0.2">
      <c r="A19">
        <v>-107.884685303</v>
      </c>
      <c r="B19">
        <v>4.9466623275000003</v>
      </c>
    </row>
    <row r="20" spans="1:2" x14ac:dyDescent="0.2">
      <c r="A20">
        <v>-107.850488764</v>
      </c>
      <c r="B20">
        <v>18.190951870500001</v>
      </c>
    </row>
    <row r="21" spans="1:2" x14ac:dyDescent="0.2">
      <c r="A21">
        <v>-107.807808838</v>
      </c>
      <c r="B21">
        <v>12.393250816386525</v>
      </c>
    </row>
    <row r="22" spans="1:2" x14ac:dyDescent="0.2">
      <c r="A22">
        <v>-107.76937060500001</v>
      </c>
      <c r="B22">
        <v>6.7019296050000001</v>
      </c>
    </row>
    <row r="23" spans="1:2" x14ac:dyDescent="0.2">
      <c r="A23">
        <v>-107.619859369</v>
      </c>
      <c r="B23">
        <v>6.9146892750000006</v>
      </c>
    </row>
    <row r="24" spans="1:2" x14ac:dyDescent="0.2">
      <c r="A24">
        <v>-107.538741211</v>
      </c>
      <c r="B24">
        <v>19.733459454226953</v>
      </c>
    </row>
    <row r="25" spans="1:2" x14ac:dyDescent="0.2">
      <c r="A25">
        <v>-107.423426513</v>
      </c>
      <c r="B25">
        <v>29.679974084465051</v>
      </c>
    </row>
    <row r="26" spans="1:2" x14ac:dyDescent="0.2">
      <c r="A26">
        <v>-107.238922997</v>
      </c>
      <c r="B26">
        <v>24.892881530399997</v>
      </c>
    </row>
    <row r="27" spans="1:2" x14ac:dyDescent="0.2">
      <c r="A27">
        <v>-107.197038812</v>
      </c>
      <c r="B27">
        <v>11.169882710000001</v>
      </c>
    </row>
    <row r="28" spans="1:2" x14ac:dyDescent="0.2">
      <c r="A28">
        <v>-107.19279711900001</v>
      </c>
      <c r="B28">
        <v>21.222777182250002</v>
      </c>
    </row>
    <row r="29" spans="1:2" x14ac:dyDescent="0.2">
      <c r="A29">
        <v>-107.03904418899999</v>
      </c>
      <c r="B29">
        <v>8.0316775676134764</v>
      </c>
    </row>
    <row r="30" spans="1:2" x14ac:dyDescent="0.2">
      <c r="A30">
        <v>-106.885291259</v>
      </c>
      <c r="B30">
        <v>8.084867485386523</v>
      </c>
    </row>
    <row r="31" spans="1:2" x14ac:dyDescent="0.2">
      <c r="A31">
        <v>-106.84685302600001</v>
      </c>
      <c r="B31">
        <v>6.4359800175000004</v>
      </c>
    </row>
    <row r="32" spans="1:2" x14ac:dyDescent="0.2">
      <c r="A32">
        <v>-106.58202709299999</v>
      </c>
      <c r="B32">
        <v>6.1168405125000005</v>
      </c>
    </row>
    <row r="33" spans="1:2" x14ac:dyDescent="0.2">
      <c r="A33">
        <v>-106.57778539899999</v>
      </c>
      <c r="B33">
        <v>9.9465146036134779</v>
      </c>
    </row>
    <row r="34" spans="1:2" x14ac:dyDescent="0.2">
      <c r="A34">
        <v>-106.50090893399999</v>
      </c>
      <c r="B34">
        <v>6.9678791925000008</v>
      </c>
    </row>
    <row r="35" spans="1:2" x14ac:dyDescent="0.2">
      <c r="A35">
        <v>-106.27027954</v>
      </c>
      <c r="B35">
        <v>8.8827162503865242</v>
      </c>
    </row>
    <row r="36" spans="1:2" x14ac:dyDescent="0.2">
      <c r="A36">
        <v>-106.154964842</v>
      </c>
      <c r="B36">
        <v>5.2658018325000002</v>
      </c>
    </row>
    <row r="37" spans="1:2" x14ac:dyDescent="0.2">
      <c r="A37">
        <v>-106.12076830399999</v>
      </c>
      <c r="B37">
        <v>6.2232203475000007</v>
      </c>
    </row>
    <row r="38" spans="1:2" x14ac:dyDescent="0.2">
      <c r="A38">
        <v>-105.96277368</v>
      </c>
      <c r="B38">
        <v>11.861351639613478</v>
      </c>
    </row>
    <row r="39" spans="1:2" x14ac:dyDescent="0.2">
      <c r="A39">
        <v>-105.48613959799999</v>
      </c>
      <c r="B39">
        <v>21.169587284399999</v>
      </c>
    </row>
    <row r="40" spans="1:2" x14ac:dyDescent="0.2">
      <c r="A40">
        <v>-105.313565422</v>
      </c>
      <c r="B40">
        <v>6.5423598525000006</v>
      </c>
    </row>
    <row r="41" spans="1:2" x14ac:dyDescent="0.2">
      <c r="A41">
        <v>-105.117132566</v>
      </c>
      <c r="B41">
        <v>16.5420644358</v>
      </c>
    </row>
    <row r="42" spans="1:2" x14ac:dyDescent="0.2">
      <c r="A42">
        <v>-105.00181786900001</v>
      </c>
      <c r="B42">
        <v>5.1062320799999998</v>
      </c>
    </row>
    <row r="43" spans="1:2" x14ac:dyDescent="0.2">
      <c r="A43">
        <v>-104.96762133</v>
      </c>
      <c r="B43">
        <v>9.6273750675000009</v>
      </c>
    </row>
    <row r="44" spans="1:2" x14ac:dyDescent="0.2">
      <c r="A44">
        <v>-104.655873777</v>
      </c>
      <c r="B44">
        <v>5.2126119150000001</v>
      </c>
    </row>
    <row r="45" spans="1:2" x14ac:dyDescent="0.2">
      <c r="A45">
        <v>-104.621677238</v>
      </c>
      <c r="B45">
        <v>12.340060918000001</v>
      </c>
    </row>
    <row r="46" spans="1:2" x14ac:dyDescent="0.2">
      <c r="A46">
        <v>-104.583239005</v>
      </c>
      <c r="B46">
        <v>9.3614255093865246</v>
      </c>
    </row>
    <row r="47" spans="1:2" x14ac:dyDescent="0.2">
      <c r="A47">
        <v>-104.391047843</v>
      </c>
      <c r="B47">
        <v>5.4785615025000007</v>
      </c>
    </row>
    <row r="48" spans="1:2" x14ac:dyDescent="0.2">
      <c r="A48">
        <v>-104.27573314599999</v>
      </c>
      <c r="B48">
        <v>13.2974794375</v>
      </c>
    </row>
    <row r="49" spans="1:2" x14ac:dyDescent="0.2">
      <c r="A49">
        <v>-104.240740866</v>
      </c>
      <c r="B49">
        <v>23.9886529278</v>
      </c>
    </row>
    <row r="50" spans="1:2" x14ac:dyDescent="0.2">
      <c r="A50">
        <v>-103.81447435600001</v>
      </c>
      <c r="B50">
        <v>8.7763363875000007</v>
      </c>
    </row>
    <row r="51" spans="1:2" x14ac:dyDescent="0.2">
      <c r="A51">
        <v>-103.6180415</v>
      </c>
      <c r="B51">
        <v>6.5423598525000006</v>
      </c>
    </row>
    <row r="52" spans="1:2" x14ac:dyDescent="0.2">
      <c r="A52">
        <v>-103.579603268</v>
      </c>
      <c r="B52">
        <v>14.520847523</v>
      </c>
    </row>
    <row r="53" spans="1:2" x14ac:dyDescent="0.2">
      <c r="A53">
        <v>-103.579603268</v>
      </c>
      <c r="B53">
        <v>7.3933985556134774</v>
      </c>
    </row>
    <row r="54" spans="1:2" x14ac:dyDescent="0.2">
      <c r="A54">
        <v>-103.560384152</v>
      </c>
      <c r="B54">
        <v>12.286871000250001</v>
      </c>
    </row>
    <row r="55" spans="1:2" x14ac:dyDescent="0.2">
      <c r="A55">
        <v>-103.456600924</v>
      </c>
      <c r="B55">
        <v>17.818622463000001</v>
      </c>
    </row>
    <row r="56" spans="1:2" x14ac:dyDescent="0.2">
      <c r="A56">
        <v>-103.44506945400001</v>
      </c>
      <c r="B56">
        <v>16.914393844500001</v>
      </c>
    </row>
    <row r="57" spans="1:2" x14ac:dyDescent="0.2">
      <c r="A57">
        <v>-103.425850338</v>
      </c>
      <c r="B57">
        <v>9.5209952623865242</v>
      </c>
    </row>
    <row r="58" spans="1:2" x14ac:dyDescent="0.2">
      <c r="A58">
        <v>-103.410475045</v>
      </c>
      <c r="B58">
        <v>17.286723285000001</v>
      </c>
    </row>
    <row r="59" spans="1:2" x14ac:dyDescent="0.2">
      <c r="A59">
        <v>-103.27209740800001</v>
      </c>
      <c r="B59">
        <v>11.382642380613477</v>
      </c>
    </row>
    <row r="60" spans="1:2" x14ac:dyDescent="0.2">
      <c r="A60">
        <v>-103.23790087</v>
      </c>
      <c r="B60">
        <v>7.4997783675000003</v>
      </c>
    </row>
    <row r="61" spans="1:2" x14ac:dyDescent="0.2">
      <c r="A61">
        <v>-103.15678271100001</v>
      </c>
      <c r="B61">
        <v>11.3826423985</v>
      </c>
    </row>
    <row r="62" spans="1:2" x14ac:dyDescent="0.2">
      <c r="A62">
        <v>-103.15678271100001</v>
      </c>
      <c r="B62">
        <v>6.276410265</v>
      </c>
    </row>
    <row r="63" spans="1:2" x14ac:dyDescent="0.2">
      <c r="A63">
        <v>-103.041468014</v>
      </c>
      <c r="B63">
        <v>14.4144677238</v>
      </c>
    </row>
    <row r="64" spans="1:2" x14ac:dyDescent="0.2">
      <c r="A64">
        <v>-102.541770992</v>
      </c>
      <c r="B64">
        <v>20.158978795773049</v>
      </c>
    </row>
    <row r="65" spans="1:2" x14ac:dyDescent="0.2">
      <c r="A65">
        <v>-102.464894527</v>
      </c>
      <c r="B65">
        <v>6.7019296050000001</v>
      </c>
    </row>
    <row r="66" spans="1:2" x14ac:dyDescent="0.2">
      <c r="A66">
        <v>-102.426456294</v>
      </c>
      <c r="B66">
        <v>8.5103868266134768</v>
      </c>
    </row>
    <row r="67" spans="1:2" x14ac:dyDescent="0.2">
      <c r="A67">
        <v>-102.200068593</v>
      </c>
      <c r="B67">
        <v>6.9678791925000008</v>
      </c>
    </row>
    <row r="68" spans="1:2" x14ac:dyDescent="0.2">
      <c r="A68">
        <v>-101.96943919899999</v>
      </c>
      <c r="B68">
        <v>7.4997783675000003</v>
      </c>
    </row>
    <row r="69" spans="1:2" x14ac:dyDescent="0.2">
      <c r="A69">
        <v>-101.657691645</v>
      </c>
      <c r="B69">
        <v>13.935758450500002</v>
      </c>
    </row>
    <row r="70" spans="1:2" x14ac:dyDescent="0.2">
      <c r="A70">
        <v>-101.657691645</v>
      </c>
      <c r="B70">
        <v>6.8614993575000005</v>
      </c>
    </row>
    <row r="71" spans="1:2" x14ac:dyDescent="0.2">
      <c r="A71">
        <v>-101.657691645</v>
      </c>
      <c r="B71">
        <v>5.4785615025000007</v>
      </c>
    </row>
    <row r="72" spans="1:2" x14ac:dyDescent="0.2">
      <c r="A72">
        <v>-101.611565766</v>
      </c>
      <c r="B72">
        <v>16.3293047646</v>
      </c>
    </row>
    <row r="73" spans="1:2" x14ac:dyDescent="0.2">
      <c r="A73">
        <v>-101.542376948</v>
      </c>
      <c r="B73">
        <v>15.584645900750001</v>
      </c>
    </row>
    <row r="74" spans="1:2" x14ac:dyDescent="0.2">
      <c r="A74">
        <v>-101.50393871599999</v>
      </c>
      <c r="B74">
        <v>7.6061582263865235</v>
      </c>
    </row>
    <row r="75" spans="1:2" x14ac:dyDescent="0.2">
      <c r="A75">
        <v>-101.427062251</v>
      </c>
      <c r="B75">
        <v>15.318696312</v>
      </c>
    </row>
    <row r="76" spans="1:2" x14ac:dyDescent="0.2">
      <c r="A76">
        <v>-101.35442748</v>
      </c>
      <c r="B76">
        <v>10.265654109613477</v>
      </c>
    </row>
    <row r="77" spans="1:2" x14ac:dyDescent="0.2">
      <c r="A77">
        <v>-101.35442748</v>
      </c>
      <c r="B77">
        <v>10.106084356613477</v>
      </c>
    </row>
    <row r="78" spans="1:2" x14ac:dyDescent="0.2">
      <c r="A78">
        <v>-101.311747553</v>
      </c>
      <c r="B78">
        <v>5.9572707600000001</v>
      </c>
    </row>
    <row r="79" spans="1:2" x14ac:dyDescent="0.2">
      <c r="A79">
        <v>-101.277551015</v>
      </c>
      <c r="B79">
        <v>8.9890960856134772</v>
      </c>
    </row>
    <row r="80" spans="1:2" x14ac:dyDescent="0.2">
      <c r="A80">
        <v>-101.277551015</v>
      </c>
      <c r="B80">
        <v>6.0104606775000002</v>
      </c>
    </row>
    <row r="81" spans="1:2" x14ac:dyDescent="0.2">
      <c r="A81">
        <v>-101.01192933999999</v>
      </c>
      <c r="B81">
        <v>14.946366901799999</v>
      </c>
    </row>
    <row r="82" spans="1:2" x14ac:dyDescent="0.2">
      <c r="A82">
        <v>-100.850488764</v>
      </c>
      <c r="B82">
        <v>7.8189178725000001</v>
      </c>
    </row>
    <row r="83" spans="1:2" x14ac:dyDescent="0.2">
      <c r="A83">
        <v>-100.735174067</v>
      </c>
      <c r="B83">
        <v>13.935758450500002</v>
      </c>
    </row>
    <row r="84" spans="1:2" x14ac:dyDescent="0.2">
      <c r="A84">
        <v>-100.700977528</v>
      </c>
      <c r="B84">
        <v>7.3402086150000008</v>
      </c>
    </row>
    <row r="85" spans="1:2" x14ac:dyDescent="0.2">
      <c r="A85">
        <v>-100.355033436</v>
      </c>
      <c r="B85">
        <v>11.489022216</v>
      </c>
    </row>
    <row r="86" spans="1:2" x14ac:dyDescent="0.2">
      <c r="A86">
        <v>-100.235477045</v>
      </c>
      <c r="B86">
        <v>19.041990524773048</v>
      </c>
    </row>
    <row r="87" spans="1:2" x14ac:dyDescent="0.2">
      <c r="A87">
        <v>-99.927971185000004</v>
      </c>
      <c r="B87">
        <v>11.5954020695</v>
      </c>
    </row>
    <row r="88" spans="1:2" x14ac:dyDescent="0.2">
      <c r="A88">
        <v>-99.858782367000003</v>
      </c>
      <c r="B88">
        <v>16.7016341892</v>
      </c>
    </row>
    <row r="89" spans="1:2" x14ac:dyDescent="0.2">
      <c r="A89">
        <v>-99.697341789999996</v>
      </c>
      <c r="B89">
        <v>7.02106911</v>
      </c>
    </row>
    <row r="90" spans="1:2" x14ac:dyDescent="0.2">
      <c r="A90">
        <v>-99.582027092999994</v>
      </c>
      <c r="B90">
        <v>13.5102391085</v>
      </c>
    </row>
    <row r="91" spans="1:2" x14ac:dyDescent="0.2">
      <c r="A91">
        <v>-99.505150627999996</v>
      </c>
      <c r="B91">
        <v>9.7337549330000002</v>
      </c>
    </row>
    <row r="92" spans="1:2" x14ac:dyDescent="0.2">
      <c r="A92">
        <v>-99.466712396000005</v>
      </c>
      <c r="B92">
        <v>15.531455983000001</v>
      </c>
    </row>
    <row r="93" spans="1:2" x14ac:dyDescent="0.2">
      <c r="A93">
        <v>-99.466712396000005</v>
      </c>
      <c r="B93">
        <v>11.3826423985</v>
      </c>
    </row>
    <row r="94" spans="1:2" x14ac:dyDescent="0.2">
      <c r="A94">
        <v>-99.389835930999993</v>
      </c>
      <c r="B94">
        <v>27.765137022000001</v>
      </c>
    </row>
    <row r="95" spans="1:2" x14ac:dyDescent="0.2">
      <c r="A95">
        <v>-99.236083000999997</v>
      </c>
      <c r="B95">
        <v>12.925150013250001</v>
      </c>
    </row>
    <row r="96" spans="1:2" x14ac:dyDescent="0.2">
      <c r="A96">
        <v>-99.197644768000004</v>
      </c>
      <c r="B96">
        <v>8.2976271560000008</v>
      </c>
    </row>
    <row r="97" spans="1:2" x14ac:dyDescent="0.2">
      <c r="A97">
        <v>-99.178425652000001</v>
      </c>
      <c r="B97">
        <v>13.403859273</v>
      </c>
    </row>
    <row r="98" spans="1:2" x14ac:dyDescent="0.2">
      <c r="A98">
        <v>-98.890138909000001</v>
      </c>
      <c r="B98">
        <v>14.361277792500001</v>
      </c>
    </row>
    <row r="99" spans="1:2" x14ac:dyDescent="0.2">
      <c r="A99">
        <v>-98.851700676000007</v>
      </c>
      <c r="B99">
        <v>30.584202658226953</v>
      </c>
    </row>
    <row r="100" spans="1:2" x14ac:dyDescent="0.2">
      <c r="A100">
        <v>-98.774824211999999</v>
      </c>
      <c r="B100">
        <v>13.776188697250001</v>
      </c>
    </row>
    <row r="101" spans="1:2" x14ac:dyDescent="0.2">
      <c r="A101">
        <v>-98.774824211999999</v>
      </c>
      <c r="B101">
        <v>11.91454152</v>
      </c>
    </row>
    <row r="102" spans="1:2" x14ac:dyDescent="0.2">
      <c r="A102">
        <v>-98.774824211999999</v>
      </c>
      <c r="B102">
        <v>7.02106911</v>
      </c>
    </row>
    <row r="103" spans="1:2" x14ac:dyDescent="0.2">
      <c r="A103">
        <v>-98.736385979000005</v>
      </c>
      <c r="B103">
        <v>9.5209952623865242</v>
      </c>
    </row>
    <row r="104" spans="1:2" x14ac:dyDescent="0.2">
      <c r="A104">
        <v>-98.736385979000005</v>
      </c>
      <c r="B104">
        <v>9.1486658386134767</v>
      </c>
    </row>
    <row r="105" spans="1:2" x14ac:dyDescent="0.2">
      <c r="A105">
        <v>-98.663751208000008</v>
      </c>
      <c r="B105">
        <v>9.8933246859999997</v>
      </c>
    </row>
    <row r="106" spans="1:2" x14ac:dyDescent="0.2">
      <c r="A106">
        <v>-98.659509514000007</v>
      </c>
      <c r="B106">
        <v>11.382642380613477</v>
      </c>
    </row>
    <row r="107" spans="1:2" x14ac:dyDescent="0.2">
      <c r="A107">
        <v>-98.509998277999998</v>
      </c>
      <c r="B107">
        <v>9.8933246550000007</v>
      </c>
    </row>
    <row r="108" spans="1:2" x14ac:dyDescent="0.2">
      <c r="A108">
        <v>-98.394683580999995</v>
      </c>
      <c r="B108">
        <v>6.5955497700000008</v>
      </c>
    </row>
    <row r="109" spans="1:2" x14ac:dyDescent="0.2">
      <c r="A109">
        <v>-98.236688956999998</v>
      </c>
      <c r="B109">
        <v>21.488726737226955</v>
      </c>
    </row>
    <row r="110" spans="1:2" x14ac:dyDescent="0.2">
      <c r="A110">
        <v>-98.121374259999996</v>
      </c>
      <c r="B110">
        <v>33.722407800453908</v>
      </c>
    </row>
    <row r="111" spans="1:2" x14ac:dyDescent="0.2">
      <c r="A111">
        <v>-97.971863024000001</v>
      </c>
      <c r="B111">
        <v>10.318844027386524</v>
      </c>
    </row>
    <row r="112" spans="1:2" x14ac:dyDescent="0.2">
      <c r="A112">
        <v>-97.852306632999998</v>
      </c>
      <c r="B112">
        <v>30.5310127885</v>
      </c>
    </row>
    <row r="113" spans="1:2" x14ac:dyDescent="0.2">
      <c r="A113">
        <v>-97.852306632999998</v>
      </c>
      <c r="B113">
        <v>20.26535866275</v>
      </c>
    </row>
    <row r="114" spans="1:2" x14ac:dyDescent="0.2">
      <c r="A114">
        <v>-97.852306632999998</v>
      </c>
      <c r="B114">
        <v>12.393250835750001</v>
      </c>
    </row>
    <row r="115" spans="1:2" x14ac:dyDescent="0.2">
      <c r="A115">
        <v>-97.660115469999994</v>
      </c>
      <c r="B115">
        <v>10.478413780386523</v>
      </c>
    </row>
    <row r="116" spans="1:2" x14ac:dyDescent="0.2">
      <c r="A116">
        <v>-97.621677238000004</v>
      </c>
      <c r="B116">
        <v>6.276410265</v>
      </c>
    </row>
    <row r="117" spans="1:2" x14ac:dyDescent="0.2">
      <c r="A117">
        <v>-97.621677238000004</v>
      </c>
      <c r="B117">
        <v>4.6275228225000005</v>
      </c>
    </row>
    <row r="118" spans="1:2" x14ac:dyDescent="0.2">
      <c r="A118">
        <v>-97.583239004999996</v>
      </c>
      <c r="B118">
        <v>9.0954759210000002</v>
      </c>
    </row>
    <row r="119" spans="1:2" x14ac:dyDescent="0.2">
      <c r="A119">
        <v>-97.506362541000001</v>
      </c>
      <c r="B119">
        <v>11.063502874613476</v>
      </c>
    </row>
    <row r="120" spans="1:2" x14ac:dyDescent="0.2">
      <c r="A120">
        <v>-97.472166001999994</v>
      </c>
      <c r="B120">
        <v>6.1700304300000006</v>
      </c>
    </row>
    <row r="121" spans="1:2" x14ac:dyDescent="0.2">
      <c r="A121">
        <v>-97.472166001999994</v>
      </c>
      <c r="B121">
        <v>5.8508909250000007</v>
      </c>
    </row>
    <row r="122" spans="1:2" x14ac:dyDescent="0.2">
      <c r="A122">
        <v>-97.391047842999996</v>
      </c>
      <c r="B122">
        <v>5.4253715850000006</v>
      </c>
    </row>
    <row r="123" spans="1:2" x14ac:dyDescent="0.2">
      <c r="A123">
        <v>-97.091229630000001</v>
      </c>
      <c r="B123">
        <v>16.3293047646</v>
      </c>
    </row>
    <row r="124" spans="1:2" x14ac:dyDescent="0.2">
      <c r="A124">
        <v>-96.953249864</v>
      </c>
      <c r="B124">
        <v>15.212316476500002</v>
      </c>
    </row>
    <row r="125" spans="1:2" x14ac:dyDescent="0.2">
      <c r="A125">
        <v>-96.941718393999992</v>
      </c>
      <c r="B125">
        <v>22.233385640399998</v>
      </c>
    </row>
    <row r="126" spans="1:2" x14ac:dyDescent="0.2">
      <c r="A126">
        <v>-96.941718393999992</v>
      </c>
      <c r="B126">
        <v>21.116397366600001</v>
      </c>
    </row>
    <row r="127" spans="1:2" x14ac:dyDescent="0.2">
      <c r="A127">
        <v>-96.906726114000008</v>
      </c>
      <c r="B127">
        <v>20.584498188600001</v>
      </c>
    </row>
    <row r="128" spans="1:2" x14ac:dyDescent="0.2">
      <c r="A128">
        <v>-96.895592515000004</v>
      </c>
      <c r="B128">
        <v>8.6699565525000004</v>
      </c>
    </row>
    <row r="129" spans="1:2" x14ac:dyDescent="0.2">
      <c r="A129">
        <v>-96.776036124000001</v>
      </c>
      <c r="B129">
        <v>29.041695046000001</v>
      </c>
    </row>
    <row r="130" spans="1:2" x14ac:dyDescent="0.2">
      <c r="A130">
        <v>-96.664963119999996</v>
      </c>
      <c r="B130">
        <v>10.106084325000001</v>
      </c>
    </row>
    <row r="131" spans="1:2" x14ac:dyDescent="0.2">
      <c r="A131">
        <v>-96.664963119999996</v>
      </c>
      <c r="B131">
        <v>6.3296001825000001</v>
      </c>
    </row>
    <row r="132" spans="1:2" x14ac:dyDescent="0.2">
      <c r="A132">
        <v>-96.506968497000003</v>
      </c>
      <c r="B132">
        <v>8.7763364150000012</v>
      </c>
    </row>
    <row r="133" spans="1:2" x14ac:dyDescent="0.2">
      <c r="A133">
        <v>-96.468530264000009</v>
      </c>
      <c r="B133">
        <v>11.010312974250001</v>
      </c>
    </row>
    <row r="134" spans="1:2" x14ac:dyDescent="0.2">
      <c r="A134">
        <v>-96.319019028</v>
      </c>
      <c r="B134">
        <v>14.308087874750001</v>
      </c>
    </row>
    <row r="135" spans="1:2" x14ac:dyDescent="0.2">
      <c r="A135">
        <v>-96.319019028</v>
      </c>
      <c r="B135">
        <v>9.7869448200000004</v>
      </c>
    </row>
    <row r="136" spans="1:2" x14ac:dyDescent="0.2">
      <c r="A136">
        <v>-96.237900870000004</v>
      </c>
      <c r="B136">
        <v>14.042138286</v>
      </c>
    </row>
    <row r="137" spans="1:2" x14ac:dyDescent="0.2">
      <c r="A137">
        <v>-96.237900870000004</v>
      </c>
      <c r="B137">
        <v>6.276410265</v>
      </c>
    </row>
    <row r="138" spans="1:2" x14ac:dyDescent="0.2">
      <c r="A138">
        <v>-96.088389633999995</v>
      </c>
      <c r="B138">
        <v>14.361277792500001</v>
      </c>
    </row>
    <row r="139" spans="1:2" x14ac:dyDescent="0.2">
      <c r="A139">
        <v>-96.088389633999995</v>
      </c>
      <c r="B139">
        <v>6.3296001825000001</v>
      </c>
    </row>
    <row r="140" spans="1:2" x14ac:dyDescent="0.2">
      <c r="A140">
        <v>-96.045709707</v>
      </c>
      <c r="B140">
        <v>9.5741851800000006</v>
      </c>
    </row>
    <row r="141" spans="1:2" x14ac:dyDescent="0.2">
      <c r="A141">
        <v>-96.007271474999996</v>
      </c>
      <c r="B141">
        <v>6.1168405125000005</v>
      </c>
    </row>
    <row r="142" spans="1:2" x14ac:dyDescent="0.2">
      <c r="A142">
        <v>-95.857760239000001</v>
      </c>
      <c r="B142">
        <v>6.4891699350000005</v>
      </c>
    </row>
    <row r="143" spans="1:2" x14ac:dyDescent="0.2">
      <c r="A143">
        <v>-95.776642080000002</v>
      </c>
      <c r="B143">
        <v>5.0530421625000006</v>
      </c>
    </row>
    <row r="144" spans="1:2" x14ac:dyDescent="0.2">
      <c r="A144">
        <v>-95.742445541999999</v>
      </c>
      <c r="B144">
        <v>11.276262545386524</v>
      </c>
    </row>
    <row r="145" spans="1:2" x14ac:dyDescent="0.2">
      <c r="A145">
        <v>-95.738203847999998</v>
      </c>
      <c r="B145">
        <v>9.6273750976134771</v>
      </c>
    </row>
    <row r="146" spans="1:2" x14ac:dyDescent="0.2">
      <c r="A146">
        <v>-95.738203847999998</v>
      </c>
      <c r="B146">
        <v>7.8189178970000004</v>
      </c>
    </row>
    <row r="147" spans="1:2" x14ac:dyDescent="0.2">
      <c r="A147">
        <v>-95.661327383</v>
      </c>
      <c r="B147">
        <v>4.8402824925000001</v>
      </c>
    </row>
    <row r="148" spans="1:2" x14ac:dyDescent="0.2">
      <c r="A148">
        <v>-95.584450918000002</v>
      </c>
      <c r="B148">
        <v>8.7763364150000012</v>
      </c>
    </row>
    <row r="149" spans="1:2" x14ac:dyDescent="0.2">
      <c r="A149">
        <v>-95.315383291000003</v>
      </c>
      <c r="B149">
        <v>6.276410265</v>
      </c>
    </row>
    <row r="150" spans="1:2" x14ac:dyDescent="0.2">
      <c r="A150">
        <v>-95.200068592999997</v>
      </c>
      <c r="B150">
        <v>7.2338287800000005</v>
      </c>
    </row>
    <row r="151" spans="1:2" x14ac:dyDescent="0.2">
      <c r="A151">
        <v>-95.165872054999994</v>
      </c>
      <c r="B151">
        <v>9.9997044900000009</v>
      </c>
    </row>
    <row r="152" spans="1:2" x14ac:dyDescent="0.2">
      <c r="A152">
        <v>-94.93524266</v>
      </c>
      <c r="B152">
        <v>7.4997783675000003</v>
      </c>
    </row>
    <row r="153" spans="1:2" x14ac:dyDescent="0.2">
      <c r="A153">
        <v>-94.892562733999995</v>
      </c>
      <c r="B153">
        <v>9.3614255093865246</v>
      </c>
    </row>
    <row r="154" spans="1:2" x14ac:dyDescent="0.2">
      <c r="A154">
        <v>-94.854124501000001</v>
      </c>
      <c r="B154">
        <v>5.4785615025000007</v>
      </c>
    </row>
    <row r="155" spans="1:2" x14ac:dyDescent="0.2">
      <c r="A155">
        <v>-94.831061562000002</v>
      </c>
      <c r="B155">
        <v>20.903637695399997</v>
      </c>
    </row>
    <row r="156" spans="1:2" x14ac:dyDescent="0.2">
      <c r="A156">
        <v>-94.738809803999999</v>
      </c>
      <c r="B156">
        <v>10.7443633855</v>
      </c>
    </row>
    <row r="157" spans="1:2" x14ac:dyDescent="0.2">
      <c r="A157">
        <v>-94.727676204999995</v>
      </c>
      <c r="B157">
        <v>23.297183996399998</v>
      </c>
    </row>
    <row r="158" spans="1:2" x14ac:dyDescent="0.2">
      <c r="A158">
        <v>-94.692683924999997</v>
      </c>
      <c r="B158">
        <v>20.212168763999998</v>
      </c>
    </row>
    <row r="159" spans="1:2" x14ac:dyDescent="0.2">
      <c r="A159">
        <v>-94.688139737</v>
      </c>
      <c r="B159">
        <v>37.764841577302427</v>
      </c>
    </row>
    <row r="160" spans="1:2" x14ac:dyDescent="0.2">
      <c r="A160">
        <v>-94.681152455000003</v>
      </c>
      <c r="B160">
        <v>13.882568532750001</v>
      </c>
    </row>
    <row r="161" spans="1:2" x14ac:dyDescent="0.2">
      <c r="A161">
        <v>-94.661933339000001</v>
      </c>
      <c r="B161">
        <v>7.0742590496134765</v>
      </c>
    </row>
    <row r="162" spans="1:2" x14ac:dyDescent="0.2">
      <c r="A162">
        <v>-94.431303944000007</v>
      </c>
      <c r="B162">
        <v>10.584793615613478</v>
      </c>
    </row>
    <row r="163" spans="1:2" x14ac:dyDescent="0.2">
      <c r="A163">
        <v>-94.335208362999992</v>
      </c>
      <c r="B163">
        <v>16.64844425575</v>
      </c>
    </row>
    <row r="164" spans="1:2" x14ac:dyDescent="0.2">
      <c r="A164">
        <v>-94.285048876000005</v>
      </c>
      <c r="B164">
        <v>24.680121859199996</v>
      </c>
    </row>
    <row r="165" spans="1:2" x14ac:dyDescent="0.2">
      <c r="A165">
        <v>-94.277551015</v>
      </c>
      <c r="B165">
        <v>32.020330464000004</v>
      </c>
    </row>
    <row r="166" spans="1:2" x14ac:dyDescent="0.2">
      <c r="A166">
        <v>-94.277551015</v>
      </c>
      <c r="B166">
        <v>8.1912473206134777</v>
      </c>
    </row>
    <row r="167" spans="1:2" x14ac:dyDescent="0.2">
      <c r="A167">
        <v>-94.162236317000009</v>
      </c>
      <c r="B167">
        <v>29.999113564000002</v>
      </c>
    </row>
    <row r="168" spans="1:2" x14ac:dyDescent="0.2">
      <c r="A168">
        <v>-94.162236317000009</v>
      </c>
      <c r="B168">
        <v>10.106084325000001</v>
      </c>
    </row>
    <row r="169" spans="1:2" x14ac:dyDescent="0.2">
      <c r="A169">
        <v>-94.077482420999999</v>
      </c>
      <c r="B169">
        <v>7.2870186975000006</v>
      </c>
    </row>
    <row r="170" spans="1:2" x14ac:dyDescent="0.2">
      <c r="A170">
        <v>-93.854730458000006</v>
      </c>
      <c r="B170">
        <v>27.924706775000001</v>
      </c>
    </row>
    <row r="171" spans="1:2" x14ac:dyDescent="0.2">
      <c r="A171">
        <v>-93.816292224999998</v>
      </c>
      <c r="B171">
        <v>10.052894439000001</v>
      </c>
    </row>
    <row r="172" spans="1:2" x14ac:dyDescent="0.2">
      <c r="A172">
        <v>-93.700977527999996</v>
      </c>
      <c r="B172">
        <v>7.3402086150000008</v>
      </c>
    </row>
    <row r="173" spans="1:2" x14ac:dyDescent="0.2">
      <c r="A173">
        <v>-93.700977527999996</v>
      </c>
      <c r="B173">
        <v>7.2338287800000005</v>
      </c>
    </row>
    <row r="174" spans="1:2" x14ac:dyDescent="0.2">
      <c r="A174">
        <v>-93.700977527999996</v>
      </c>
      <c r="B174">
        <v>6.8614993575000005</v>
      </c>
    </row>
    <row r="175" spans="1:2" x14ac:dyDescent="0.2">
      <c r="A175">
        <v>-93.585662830000004</v>
      </c>
      <c r="B175">
        <v>14.574037440613477</v>
      </c>
    </row>
    <row r="176" spans="1:2" x14ac:dyDescent="0.2">
      <c r="A176">
        <v>-93.500908933999995</v>
      </c>
      <c r="B176">
        <v>14.946366887750001</v>
      </c>
    </row>
    <row r="177" spans="1:2" x14ac:dyDescent="0.2">
      <c r="A177">
        <v>-93.470348133000002</v>
      </c>
      <c r="B177">
        <v>5.1594219975</v>
      </c>
    </row>
    <row r="178" spans="1:2" x14ac:dyDescent="0.2">
      <c r="A178">
        <v>-93.412690784000006</v>
      </c>
      <c r="B178">
        <v>10.90393313875</v>
      </c>
    </row>
    <row r="179" spans="1:2" x14ac:dyDescent="0.2">
      <c r="A179">
        <v>-93.401159315000001</v>
      </c>
      <c r="B179">
        <v>24.786501694799998</v>
      </c>
    </row>
    <row r="180" spans="1:2" x14ac:dyDescent="0.2">
      <c r="A180">
        <v>-93.355033435999999</v>
      </c>
      <c r="B180">
        <v>8.1380574030000012</v>
      </c>
    </row>
    <row r="181" spans="1:2" x14ac:dyDescent="0.2">
      <c r="A181">
        <v>-93.320836896999992</v>
      </c>
      <c r="B181">
        <v>7.02106911</v>
      </c>
    </row>
    <row r="182" spans="1:2" x14ac:dyDescent="0.2">
      <c r="A182">
        <v>-93.278156971000001</v>
      </c>
      <c r="B182">
        <v>10.052894439000001</v>
      </c>
    </row>
    <row r="183" spans="1:2" x14ac:dyDescent="0.2">
      <c r="A183">
        <v>-93.205522200000004</v>
      </c>
      <c r="B183">
        <v>9.8933246550000007</v>
      </c>
    </row>
    <row r="184" spans="1:2" x14ac:dyDescent="0.2">
      <c r="A184">
        <v>-93.128645734999992</v>
      </c>
      <c r="B184">
        <v>14.999556782000001</v>
      </c>
    </row>
    <row r="185" spans="1:2" x14ac:dyDescent="0.2">
      <c r="A185">
        <v>-92.84764876700001</v>
      </c>
      <c r="B185">
        <v>18.563281312199997</v>
      </c>
    </row>
    <row r="186" spans="1:2" x14ac:dyDescent="0.2">
      <c r="A186">
        <v>-92.778459948999995</v>
      </c>
      <c r="B186">
        <v>38.083981109</v>
      </c>
    </row>
    <row r="187" spans="1:2" x14ac:dyDescent="0.2">
      <c r="A187">
        <v>-92.744263410000002</v>
      </c>
      <c r="B187">
        <v>7.1806388625000004</v>
      </c>
    </row>
    <row r="188" spans="1:2" x14ac:dyDescent="0.2">
      <c r="A188">
        <v>-92.732144285000004</v>
      </c>
      <c r="B188">
        <v>13.403859252</v>
      </c>
    </row>
    <row r="189" spans="1:2" x14ac:dyDescent="0.2">
      <c r="A189">
        <v>-92.693706053</v>
      </c>
      <c r="B189">
        <v>12.8719600955</v>
      </c>
    </row>
    <row r="190" spans="1:2" x14ac:dyDescent="0.2">
      <c r="A190">
        <v>-92.663145251999993</v>
      </c>
      <c r="B190">
        <v>18.084572051999999</v>
      </c>
    </row>
    <row r="191" spans="1:2" x14ac:dyDescent="0.2">
      <c r="A191">
        <v>-92.509392321999997</v>
      </c>
      <c r="B191">
        <v>10.584793615613478</v>
      </c>
    </row>
    <row r="192" spans="1:2" x14ac:dyDescent="0.2">
      <c r="A192">
        <v>-92.406890368999996</v>
      </c>
      <c r="B192">
        <v>41.115806356386521</v>
      </c>
    </row>
    <row r="193" spans="1:2" x14ac:dyDescent="0.2">
      <c r="A193">
        <v>-92.393887840000005</v>
      </c>
      <c r="B193">
        <v>19.201560325799999</v>
      </c>
    </row>
    <row r="194" spans="1:2" x14ac:dyDescent="0.2">
      <c r="A194">
        <v>-92.317201159999996</v>
      </c>
      <c r="B194">
        <v>6.5955497700000008</v>
      </c>
    </row>
    <row r="195" spans="1:2" x14ac:dyDescent="0.2">
      <c r="A195">
        <v>-92.052375225999995</v>
      </c>
      <c r="B195">
        <v>8.0316775425000007</v>
      </c>
    </row>
    <row r="196" spans="1:2" x14ac:dyDescent="0.2">
      <c r="A196">
        <v>-91.971257068</v>
      </c>
      <c r="B196">
        <v>11.223072627613478</v>
      </c>
    </row>
    <row r="197" spans="1:2" x14ac:dyDescent="0.2">
      <c r="A197">
        <v>-91.809626706000003</v>
      </c>
      <c r="B197">
        <v>13.563429005000001</v>
      </c>
    </row>
    <row r="198" spans="1:2" x14ac:dyDescent="0.2">
      <c r="A198">
        <v>-91.744869367000007</v>
      </c>
      <c r="B198">
        <v>9.5741851800000006</v>
      </c>
    </row>
    <row r="199" spans="1:2" x14ac:dyDescent="0.2">
      <c r="A199">
        <v>-91.706431133999999</v>
      </c>
      <c r="B199">
        <v>9.8933246550000007</v>
      </c>
    </row>
    <row r="200" spans="1:2" x14ac:dyDescent="0.2">
      <c r="A200">
        <v>-91.625312975</v>
      </c>
      <c r="B200">
        <v>11.648591987250001</v>
      </c>
    </row>
    <row r="201" spans="1:2" x14ac:dyDescent="0.2">
      <c r="A201">
        <v>-91.591116436999997</v>
      </c>
      <c r="B201">
        <v>6.8083094400000004</v>
      </c>
    </row>
    <row r="202" spans="1:2" x14ac:dyDescent="0.2">
      <c r="A202">
        <v>-91.586874742999996</v>
      </c>
      <c r="B202">
        <v>9.4146154270000011</v>
      </c>
    </row>
    <row r="203" spans="1:2" x14ac:dyDescent="0.2">
      <c r="A203">
        <v>-91.577785398999993</v>
      </c>
      <c r="B203">
        <v>13.563429005000001</v>
      </c>
    </row>
    <row r="204" spans="1:2" x14ac:dyDescent="0.2">
      <c r="A204">
        <v>-91.540559079000005</v>
      </c>
      <c r="B204">
        <v>15.212316476500002</v>
      </c>
    </row>
    <row r="205" spans="1:2" x14ac:dyDescent="0.2">
      <c r="A205">
        <v>-91.475801739000005</v>
      </c>
      <c r="B205">
        <v>14.308087874750001</v>
      </c>
    </row>
    <row r="206" spans="1:2" x14ac:dyDescent="0.2">
      <c r="A206">
        <v>-91.475801739000005</v>
      </c>
      <c r="B206">
        <v>6.5955497700000008</v>
      </c>
    </row>
    <row r="207" spans="1:2" x14ac:dyDescent="0.2">
      <c r="A207">
        <v>-91.394683580999995</v>
      </c>
      <c r="B207">
        <v>6.1700304300000006</v>
      </c>
    </row>
    <row r="208" spans="1:2" x14ac:dyDescent="0.2">
      <c r="A208">
        <v>-91.360487042000003</v>
      </c>
      <c r="B208">
        <v>11.435832298386524</v>
      </c>
    </row>
    <row r="209" spans="1:2" x14ac:dyDescent="0.2">
      <c r="A209">
        <v>-91.309929685</v>
      </c>
      <c r="B209">
        <v>7.5529682850000004</v>
      </c>
    </row>
    <row r="210" spans="1:2" x14ac:dyDescent="0.2">
      <c r="A210">
        <v>-91.308197558000003</v>
      </c>
      <c r="B210">
        <v>49.945332767250001</v>
      </c>
    </row>
    <row r="211" spans="1:2" x14ac:dyDescent="0.2">
      <c r="A211">
        <v>-91.279368883000004</v>
      </c>
      <c r="B211">
        <v>5.3189917500000004</v>
      </c>
    </row>
    <row r="212" spans="1:2" x14ac:dyDescent="0.2">
      <c r="A212">
        <v>-91.245172345</v>
      </c>
      <c r="B212">
        <v>14.361277792500001</v>
      </c>
    </row>
    <row r="213" spans="1:2" x14ac:dyDescent="0.2">
      <c r="A213">
        <v>-91.245172345</v>
      </c>
      <c r="B213">
        <v>9.1486658100000007</v>
      </c>
    </row>
    <row r="214" spans="1:2" x14ac:dyDescent="0.2">
      <c r="A214">
        <v>-91.202492417999991</v>
      </c>
      <c r="B214">
        <v>10.425223862613477</v>
      </c>
    </row>
    <row r="215" spans="1:2" x14ac:dyDescent="0.2">
      <c r="A215">
        <v>-91.187117125</v>
      </c>
      <c r="B215">
        <v>15.584645915399999</v>
      </c>
    </row>
    <row r="216" spans="1:2" x14ac:dyDescent="0.2">
      <c r="A216">
        <v>-91.052981181999996</v>
      </c>
      <c r="B216">
        <v>10.797553286386524</v>
      </c>
    </row>
    <row r="217" spans="1:2" x14ac:dyDescent="0.2">
      <c r="A217">
        <v>-91.048739488999999</v>
      </c>
      <c r="B217">
        <v>16.276114846799999</v>
      </c>
    </row>
    <row r="218" spans="1:2" x14ac:dyDescent="0.2">
      <c r="A218">
        <v>-91.014542949999992</v>
      </c>
      <c r="B218">
        <v>6.8083094400000004</v>
      </c>
    </row>
    <row r="219" spans="1:2" x14ac:dyDescent="0.2">
      <c r="A219">
        <v>-91.014542949999992</v>
      </c>
      <c r="B219">
        <v>6.5423598525000006</v>
      </c>
    </row>
    <row r="220" spans="1:2" x14ac:dyDescent="0.2">
      <c r="A220">
        <v>-91.010821471</v>
      </c>
      <c r="B220">
        <v>37.392512178250001</v>
      </c>
    </row>
    <row r="221" spans="1:2" x14ac:dyDescent="0.2">
      <c r="A221">
        <v>-90.971863024000001</v>
      </c>
      <c r="B221">
        <v>7.6593481440000009</v>
      </c>
    </row>
    <row r="222" spans="1:2" x14ac:dyDescent="0.2">
      <c r="A222">
        <v>-90.956487730999996</v>
      </c>
      <c r="B222">
        <v>16.7016341892</v>
      </c>
    </row>
    <row r="223" spans="1:2" x14ac:dyDescent="0.2">
      <c r="A223">
        <v>-90.910361851999994</v>
      </c>
      <c r="B223">
        <v>20.424928435199998</v>
      </c>
    </row>
    <row r="224" spans="1:2" x14ac:dyDescent="0.2">
      <c r="A224">
        <v>-90.884004207000004</v>
      </c>
      <c r="B224">
        <v>24.360982313302429</v>
      </c>
    </row>
    <row r="225" spans="1:2" x14ac:dyDescent="0.2">
      <c r="A225">
        <v>-90.783913554999998</v>
      </c>
      <c r="B225">
        <v>15.105936641000001</v>
      </c>
    </row>
    <row r="226" spans="1:2" x14ac:dyDescent="0.2">
      <c r="A226">
        <v>-90.741233628999993</v>
      </c>
      <c r="B226">
        <v>12.074111310386524</v>
      </c>
    </row>
    <row r="227" spans="1:2" x14ac:dyDescent="0.2">
      <c r="A227">
        <v>-90.613106188000003</v>
      </c>
      <c r="B227">
        <v>39.360539073226953</v>
      </c>
    </row>
    <row r="228" spans="1:2" x14ac:dyDescent="0.2">
      <c r="A228">
        <v>-90.591722392999998</v>
      </c>
      <c r="B228">
        <v>11.382642380613477</v>
      </c>
    </row>
    <row r="229" spans="1:2" x14ac:dyDescent="0.2">
      <c r="A229">
        <v>-90.553284160999993</v>
      </c>
      <c r="B229">
        <v>7.1274489450000003</v>
      </c>
    </row>
    <row r="230" spans="1:2" x14ac:dyDescent="0.2">
      <c r="A230">
        <v>-90.472166001999994</v>
      </c>
      <c r="B230">
        <v>10.637983550000001</v>
      </c>
    </row>
    <row r="231" spans="1:2" x14ac:dyDescent="0.2">
      <c r="A231">
        <v>-90.433727769000001</v>
      </c>
      <c r="B231">
        <v>9.1486658386134767</v>
      </c>
    </row>
    <row r="232" spans="1:2" x14ac:dyDescent="0.2">
      <c r="A232">
        <v>-90.424638426000001</v>
      </c>
      <c r="B232">
        <v>12.871960075386523</v>
      </c>
    </row>
    <row r="233" spans="1:2" x14ac:dyDescent="0.2">
      <c r="A233">
        <v>-90.424638426000001</v>
      </c>
      <c r="B233">
        <v>9.6273750976134771</v>
      </c>
    </row>
    <row r="234" spans="1:2" x14ac:dyDescent="0.2">
      <c r="A234">
        <v>-90.284216533000006</v>
      </c>
      <c r="B234">
        <v>10.372033945</v>
      </c>
    </row>
    <row r="235" spans="1:2" x14ac:dyDescent="0.2">
      <c r="A235">
        <v>-90.203098374999996</v>
      </c>
      <c r="B235">
        <v>10.957123039386524</v>
      </c>
    </row>
    <row r="236" spans="1:2" x14ac:dyDescent="0.2">
      <c r="A236">
        <v>-90.040256100999997</v>
      </c>
      <c r="B236">
        <v>11.648591969</v>
      </c>
    </row>
    <row r="237" spans="1:2" x14ac:dyDescent="0.2">
      <c r="A237">
        <v>-90.010907212000006</v>
      </c>
      <c r="B237">
        <v>11.116692809750001</v>
      </c>
    </row>
    <row r="238" spans="1:2" x14ac:dyDescent="0.2">
      <c r="A238">
        <v>-89.963379635999999</v>
      </c>
      <c r="B238">
        <v>9.4146154270000011</v>
      </c>
    </row>
    <row r="239" spans="1:2" x14ac:dyDescent="0.2">
      <c r="A239">
        <v>-89.895592515000004</v>
      </c>
      <c r="B239">
        <v>12.393250816386525</v>
      </c>
    </row>
    <row r="240" spans="1:2" x14ac:dyDescent="0.2">
      <c r="A240">
        <v>-89.861395975999997</v>
      </c>
      <c r="B240">
        <v>9.0954758924999997</v>
      </c>
    </row>
    <row r="241" spans="1:2" x14ac:dyDescent="0.2">
      <c r="A241">
        <v>-89.746081278999995</v>
      </c>
      <c r="B241">
        <v>8.0848674599999999</v>
      </c>
    </row>
    <row r="242" spans="1:2" x14ac:dyDescent="0.2">
      <c r="A242">
        <v>-89.438575419000003</v>
      </c>
      <c r="B242">
        <v>13.191099581386524</v>
      </c>
    </row>
    <row r="243" spans="1:2" x14ac:dyDescent="0.2">
      <c r="A243">
        <v>-89.434333726000006</v>
      </c>
      <c r="B243">
        <v>5.2658018325000002</v>
      </c>
    </row>
    <row r="244" spans="1:2" x14ac:dyDescent="0.2">
      <c r="A244">
        <v>-89.319019028</v>
      </c>
      <c r="B244">
        <v>10.637983500000001</v>
      </c>
    </row>
    <row r="245" spans="1:2" x14ac:dyDescent="0.2">
      <c r="A245">
        <v>-89.280580795999995</v>
      </c>
      <c r="B245">
        <v>8.2976271560000008</v>
      </c>
    </row>
    <row r="246" spans="1:2" x14ac:dyDescent="0.2">
      <c r="A246">
        <v>-89.271491451999992</v>
      </c>
      <c r="B246">
        <v>11.169882710000001</v>
      </c>
    </row>
    <row r="247" spans="1:2" x14ac:dyDescent="0.2">
      <c r="A247">
        <v>-89.169507792000005</v>
      </c>
      <c r="B247">
        <v>7.6593481200000006</v>
      </c>
    </row>
    <row r="248" spans="1:2" x14ac:dyDescent="0.2">
      <c r="A248">
        <v>-89.088389633999995</v>
      </c>
      <c r="B248">
        <v>11.54221215175</v>
      </c>
    </row>
    <row r="249" spans="1:2" x14ac:dyDescent="0.2">
      <c r="A249">
        <v>-89.088389633999995</v>
      </c>
      <c r="B249">
        <v>7.4465884500000001</v>
      </c>
    </row>
    <row r="250" spans="1:2" x14ac:dyDescent="0.2">
      <c r="A250">
        <v>-88.973074936000003</v>
      </c>
      <c r="B250">
        <v>22.392955393800001</v>
      </c>
    </row>
    <row r="251" spans="1:2" x14ac:dyDescent="0.2">
      <c r="A251">
        <v>-88.857760239000001</v>
      </c>
      <c r="B251">
        <v>5.4785615025000007</v>
      </c>
    </row>
    <row r="252" spans="1:2" x14ac:dyDescent="0.2">
      <c r="A252">
        <v>-88.819322005999993</v>
      </c>
      <c r="B252">
        <v>7.9784876500000008</v>
      </c>
    </row>
    <row r="253" spans="1:2" x14ac:dyDescent="0.2">
      <c r="A253">
        <v>-88.742445541999999</v>
      </c>
      <c r="B253">
        <v>20.744067941999997</v>
      </c>
    </row>
    <row r="254" spans="1:2" x14ac:dyDescent="0.2">
      <c r="A254">
        <v>-88.618041500000004</v>
      </c>
      <c r="B254">
        <v>6.6487396875</v>
      </c>
    </row>
    <row r="255" spans="1:2" x14ac:dyDescent="0.2">
      <c r="A255">
        <v>-88.588692612000003</v>
      </c>
      <c r="B255">
        <v>23.616323444000002</v>
      </c>
    </row>
    <row r="256" spans="1:2" x14ac:dyDescent="0.2">
      <c r="A256">
        <v>-88.542376947999998</v>
      </c>
      <c r="B256">
        <v>9.2550456450000009</v>
      </c>
    </row>
    <row r="257" spans="1:2" x14ac:dyDescent="0.2">
      <c r="A257">
        <v>-88.516057840999991</v>
      </c>
      <c r="B257">
        <v>13.616618922613478</v>
      </c>
    </row>
    <row r="258" spans="1:2" x14ac:dyDescent="0.2">
      <c r="A258">
        <v>-88.396501448999999</v>
      </c>
      <c r="B258">
        <v>6.4891699350000005</v>
      </c>
    </row>
    <row r="259" spans="1:2" x14ac:dyDescent="0.2">
      <c r="A259">
        <v>-88.246990213000004</v>
      </c>
      <c r="B259">
        <v>9.3614254800000012</v>
      </c>
    </row>
    <row r="260" spans="1:2" x14ac:dyDescent="0.2">
      <c r="A260">
        <v>-88.131675516000001</v>
      </c>
      <c r="B260">
        <v>7.0742590275000001</v>
      </c>
    </row>
    <row r="261" spans="1:2" x14ac:dyDescent="0.2">
      <c r="A261">
        <v>-88.081118158999999</v>
      </c>
      <c r="B261">
        <v>15.956975325</v>
      </c>
    </row>
    <row r="262" spans="1:2" x14ac:dyDescent="0.2">
      <c r="A262">
        <v>-88.041468014000003</v>
      </c>
      <c r="B262">
        <v>13.191099581386524</v>
      </c>
    </row>
    <row r="263" spans="1:2" x14ac:dyDescent="0.2">
      <c r="A263">
        <v>-87.977922586000005</v>
      </c>
      <c r="B263">
        <v>9.4146154270000011</v>
      </c>
    </row>
    <row r="264" spans="1:2" x14ac:dyDescent="0.2">
      <c r="A264">
        <v>-87.973680892000004</v>
      </c>
      <c r="B264">
        <v>8.8827162503865242</v>
      </c>
    </row>
    <row r="265" spans="1:2" x14ac:dyDescent="0.2">
      <c r="A265">
        <v>-87.926153315999997</v>
      </c>
      <c r="B265">
        <v>7.7125380375000008</v>
      </c>
    </row>
    <row r="266" spans="1:2" x14ac:dyDescent="0.2">
      <c r="A266">
        <v>-87.824169655999995</v>
      </c>
      <c r="B266">
        <v>8.5635767443865234</v>
      </c>
    </row>
    <row r="267" spans="1:2" x14ac:dyDescent="0.2">
      <c r="A267">
        <v>-87.810838619000009</v>
      </c>
      <c r="B267">
        <v>5.9040808425</v>
      </c>
    </row>
    <row r="268" spans="1:2" x14ac:dyDescent="0.2">
      <c r="A268">
        <v>-87.704613265000006</v>
      </c>
      <c r="B268">
        <v>15.744215654000001</v>
      </c>
    </row>
    <row r="269" spans="1:2" x14ac:dyDescent="0.2">
      <c r="A269">
        <v>-87.666175033000002</v>
      </c>
      <c r="B269">
        <v>10.372033945</v>
      </c>
    </row>
    <row r="270" spans="1:2" x14ac:dyDescent="0.2">
      <c r="A270">
        <v>-87.589298568000004</v>
      </c>
      <c r="B270">
        <v>6.3827901000000002</v>
      </c>
    </row>
    <row r="271" spans="1:2" x14ac:dyDescent="0.2">
      <c r="A271">
        <v>-87.578164968999999</v>
      </c>
      <c r="B271">
        <v>20.850447777599999</v>
      </c>
    </row>
    <row r="272" spans="1:2" x14ac:dyDescent="0.2">
      <c r="A272">
        <v>-87.512422103000006</v>
      </c>
      <c r="B272">
        <v>10.372033945</v>
      </c>
    </row>
    <row r="273" spans="1:2" x14ac:dyDescent="0.2">
      <c r="A273">
        <v>-87.512422103000006</v>
      </c>
      <c r="B273">
        <v>9.4678053446134776</v>
      </c>
    </row>
    <row r="274" spans="1:2" x14ac:dyDescent="0.2">
      <c r="A274">
        <v>-87.464894526999998</v>
      </c>
      <c r="B274">
        <v>22.286575502226956</v>
      </c>
    </row>
    <row r="275" spans="1:2" x14ac:dyDescent="0.2">
      <c r="A275">
        <v>-87.404795051999997</v>
      </c>
      <c r="B275">
        <v>17.127153531600001</v>
      </c>
    </row>
    <row r="276" spans="1:2" x14ac:dyDescent="0.2">
      <c r="A276">
        <v>-87.358669172999996</v>
      </c>
      <c r="B276">
        <v>20.744067922500001</v>
      </c>
    </row>
    <row r="277" spans="1:2" x14ac:dyDescent="0.2">
      <c r="A277">
        <v>-87.358669172999996</v>
      </c>
      <c r="B277">
        <v>7.2338287800000005</v>
      </c>
    </row>
    <row r="278" spans="1:2" x14ac:dyDescent="0.2">
      <c r="A278">
        <v>-87.243354476000007</v>
      </c>
      <c r="B278">
        <v>5.4785615025000007</v>
      </c>
    </row>
    <row r="279" spans="1:2" x14ac:dyDescent="0.2">
      <c r="A279">
        <v>-87.204916243</v>
      </c>
      <c r="B279">
        <v>10.584793615613478</v>
      </c>
    </row>
    <row r="280" spans="1:2" x14ac:dyDescent="0.2">
      <c r="A280">
        <v>-87.184844548000001</v>
      </c>
      <c r="B280">
        <v>37.445702070697571</v>
      </c>
    </row>
    <row r="281" spans="1:2" x14ac:dyDescent="0.2">
      <c r="A281">
        <v>-87.093843239999998</v>
      </c>
      <c r="B281">
        <v>14.308087874750001</v>
      </c>
    </row>
    <row r="282" spans="1:2" x14ac:dyDescent="0.2">
      <c r="A282">
        <v>-87.055405007000005</v>
      </c>
      <c r="B282">
        <v>9.4146154270000011</v>
      </c>
    </row>
    <row r="283" spans="1:2" x14ac:dyDescent="0.2">
      <c r="A283">
        <v>-87.012725080999999</v>
      </c>
      <c r="B283">
        <v>5.4253715850000006</v>
      </c>
    </row>
    <row r="284" spans="1:2" x14ac:dyDescent="0.2">
      <c r="A284">
        <v>-87.003635736999996</v>
      </c>
      <c r="B284">
        <v>6.4359800175000004</v>
      </c>
    </row>
    <row r="285" spans="1:2" x14ac:dyDescent="0.2">
      <c r="A285">
        <v>-86.901652077999998</v>
      </c>
      <c r="B285">
        <v>14.574037440613477</v>
      </c>
    </row>
    <row r="286" spans="1:2" x14ac:dyDescent="0.2">
      <c r="A286">
        <v>-86.897410383999997</v>
      </c>
      <c r="B286">
        <v>6.276410265</v>
      </c>
    </row>
    <row r="287" spans="1:2" x14ac:dyDescent="0.2">
      <c r="A287">
        <v>-86.666780989000003</v>
      </c>
      <c r="B287">
        <v>5.4785615025000007</v>
      </c>
    </row>
    <row r="288" spans="1:2" x14ac:dyDescent="0.2">
      <c r="A288">
        <v>-86.505150627999996</v>
      </c>
      <c r="B288">
        <v>14.042138264</v>
      </c>
    </row>
    <row r="289" spans="1:2" x14ac:dyDescent="0.2">
      <c r="A289">
        <v>-86.440393287999996</v>
      </c>
      <c r="B289">
        <v>9.5209952623865242</v>
      </c>
    </row>
    <row r="290" spans="1:2" x14ac:dyDescent="0.2">
      <c r="A290">
        <v>-86.436151593999995</v>
      </c>
      <c r="B290">
        <v>25.47797058530243</v>
      </c>
    </row>
    <row r="291" spans="1:2" x14ac:dyDescent="0.2">
      <c r="A291">
        <v>-86.401955055999991</v>
      </c>
      <c r="B291">
        <v>7.8189178725000001</v>
      </c>
    </row>
    <row r="292" spans="1:2" x14ac:dyDescent="0.2">
      <c r="A292">
        <v>-86.320836896999992</v>
      </c>
      <c r="B292">
        <v>20.26535866275</v>
      </c>
    </row>
    <row r="293" spans="1:2" x14ac:dyDescent="0.2">
      <c r="A293">
        <v>-86.171325660999997</v>
      </c>
      <c r="B293">
        <v>6.6487396875</v>
      </c>
    </row>
    <row r="294" spans="1:2" x14ac:dyDescent="0.2">
      <c r="A294">
        <v>-86.132887428999993</v>
      </c>
      <c r="B294">
        <v>10.106084356613477</v>
      </c>
    </row>
    <row r="295" spans="1:2" x14ac:dyDescent="0.2">
      <c r="A295">
        <v>-86.128645734999992</v>
      </c>
      <c r="B295">
        <v>8.4571969090000003</v>
      </c>
    </row>
    <row r="296" spans="1:2" x14ac:dyDescent="0.2">
      <c r="A296">
        <v>-86.090207501999998</v>
      </c>
      <c r="B296">
        <v>6.276410265</v>
      </c>
    </row>
    <row r="297" spans="1:2" x14ac:dyDescent="0.2">
      <c r="A297">
        <v>-86.051769269999994</v>
      </c>
      <c r="B297">
        <v>9.5209952623865242</v>
      </c>
    </row>
    <row r="298" spans="1:2" x14ac:dyDescent="0.2">
      <c r="A298">
        <v>-85.898016339999998</v>
      </c>
      <c r="B298">
        <v>14.042138264</v>
      </c>
    </row>
    <row r="299" spans="1:2" x14ac:dyDescent="0.2">
      <c r="A299">
        <v>-85.812050530999997</v>
      </c>
      <c r="B299">
        <v>11.967731475000001</v>
      </c>
    </row>
    <row r="300" spans="1:2" x14ac:dyDescent="0.2">
      <c r="A300">
        <v>-85.710066871999999</v>
      </c>
      <c r="B300">
        <v>7.4997783675000003</v>
      </c>
    </row>
    <row r="301" spans="1:2" x14ac:dyDescent="0.2">
      <c r="A301">
        <v>-85.710066871999999</v>
      </c>
      <c r="B301">
        <v>5.7445110900000005</v>
      </c>
    </row>
    <row r="302" spans="1:2" x14ac:dyDescent="0.2">
      <c r="A302">
        <v>-85.594752174000007</v>
      </c>
      <c r="B302">
        <v>7.4997783675000003</v>
      </c>
    </row>
    <row r="303" spans="1:2" x14ac:dyDescent="0.2">
      <c r="A303">
        <v>-85.579528127999993</v>
      </c>
      <c r="B303">
        <v>32.711799394232528</v>
      </c>
    </row>
    <row r="304" spans="1:2" x14ac:dyDescent="0.2">
      <c r="A304">
        <v>-85.571291364000004</v>
      </c>
      <c r="B304">
        <v>18.137761952750001</v>
      </c>
    </row>
    <row r="305" spans="1:2" x14ac:dyDescent="0.2">
      <c r="A305">
        <v>-85.436757550999999</v>
      </c>
      <c r="B305">
        <v>10.531603698000001</v>
      </c>
    </row>
    <row r="306" spans="1:2" x14ac:dyDescent="0.2">
      <c r="A306">
        <v>-85.427668206999996</v>
      </c>
      <c r="B306">
        <v>17.286723241613476</v>
      </c>
    </row>
    <row r="307" spans="1:2" x14ac:dyDescent="0.2">
      <c r="A307">
        <v>-85.398319318000006</v>
      </c>
      <c r="B307">
        <v>6.4891699350000005</v>
      </c>
    </row>
    <row r="308" spans="1:2" x14ac:dyDescent="0.2">
      <c r="A308">
        <v>-85.359881086000001</v>
      </c>
      <c r="B308">
        <v>10.372033945</v>
      </c>
    </row>
    <row r="309" spans="1:2" x14ac:dyDescent="0.2">
      <c r="A309">
        <v>-85.167689922999998</v>
      </c>
      <c r="B309">
        <v>7.0742590275000001</v>
      </c>
    </row>
    <row r="310" spans="1:2" x14ac:dyDescent="0.2">
      <c r="A310">
        <v>-85.052375225999995</v>
      </c>
      <c r="B310">
        <v>5.4785615025000007</v>
      </c>
    </row>
    <row r="311" spans="1:2" x14ac:dyDescent="0.2">
      <c r="A311">
        <v>-84.937060529000007</v>
      </c>
      <c r="B311">
        <v>6.3296001825000001</v>
      </c>
    </row>
    <row r="312" spans="1:2" x14ac:dyDescent="0.2">
      <c r="A312">
        <v>-84.927971185000004</v>
      </c>
      <c r="B312">
        <v>6.9678791925000008</v>
      </c>
    </row>
    <row r="313" spans="1:2" x14ac:dyDescent="0.2">
      <c r="A313">
        <v>-84.821745831000001</v>
      </c>
      <c r="B313">
        <v>10.531603698000001</v>
      </c>
    </row>
    <row r="314" spans="1:2" x14ac:dyDescent="0.2">
      <c r="A314">
        <v>-84.787549292999998</v>
      </c>
      <c r="B314">
        <v>6.9146892750000006</v>
      </c>
    </row>
    <row r="315" spans="1:2" x14ac:dyDescent="0.2">
      <c r="A315">
        <v>-84.736991934999992</v>
      </c>
      <c r="B315">
        <v>26.329009311</v>
      </c>
    </row>
    <row r="316" spans="1:2" x14ac:dyDescent="0.2">
      <c r="A316">
        <v>-84.729494074000002</v>
      </c>
      <c r="B316">
        <v>19.839839339399997</v>
      </c>
    </row>
    <row r="317" spans="1:2" x14ac:dyDescent="0.2">
      <c r="A317">
        <v>-84.591116436999997</v>
      </c>
      <c r="B317">
        <v>6.1168405125000005</v>
      </c>
    </row>
    <row r="318" spans="1:2" x14ac:dyDescent="0.2">
      <c r="A318">
        <v>-84.505150627999996</v>
      </c>
      <c r="B318">
        <v>11.223072627613478</v>
      </c>
    </row>
    <row r="319" spans="1:2" x14ac:dyDescent="0.2">
      <c r="A319">
        <v>-84.475801739000005</v>
      </c>
      <c r="B319">
        <v>11.808161740500001</v>
      </c>
    </row>
    <row r="320" spans="1:2" x14ac:dyDescent="0.2">
      <c r="A320">
        <v>-84.475801739000005</v>
      </c>
      <c r="B320">
        <v>7.6061582025000005</v>
      </c>
    </row>
    <row r="321" spans="1:2" x14ac:dyDescent="0.2">
      <c r="A321">
        <v>-84.428274162999998</v>
      </c>
      <c r="B321">
        <v>12.446440734000001</v>
      </c>
    </row>
    <row r="322" spans="1:2" x14ac:dyDescent="0.2">
      <c r="A322">
        <v>-84.428274162999998</v>
      </c>
      <c r="B322">
        <v>11.914541557386524</v>
      </c>
    </row>
    <row r="323" spans="1:2" x14ac:dyDescent="0.2">
      <c r="A323">
        <v>-84.406612921000004</v>
      </c>
      <c r="B323">
        <v>18.7228510656</v>
      </c>
    </row>
    <row r="324" spans="1:2" x14ac:dyDescent="0.2">
      <c r="A324">
        <v>-84.129857646999994</v>
      </c>
      <c r="B324">
        <v>13.5102391085</v>
      </c>
    </row>
    <row r="325" spans="1:2" x14ac:dyDescent="0.2">
      <c r="A325">
        <v>-84.120768303999995</v>
      </c>
      <c r="B325">
        <v>30.743772411226956</v>
      </c>
    </row>
    <row r="326" spans="1:2" x14ac:dyDescent="0.2">
      <c r="A326">
        <v>-84.045103750999999</v>
      </c>
      <c r="B326">
        <v>13.137909663613478</v>
      </c>
    </row>
    <row r="327" spans="1:2" x14ac:dyDescent="0.2">
      <c r="A327">
        <v>-84.014542949999992</v>
      </c>
      <c r="B327">
        <v>6.2232203475000007</v>
      </c>
    </row>
    <row r="328" spans="1:2" x14ac:dyDescent="0.2">
      <c r="A328">
        <v>-83.980346410999999</v>
      </c>
      <c r="B328">
        <v>14.361277792500001</v>
      </c>
    </row>
    <row r="329" spans="1:2" x14ac:dyDescent="0.2">
      <c r="A329">
        <v>-83.980346410999999</v>
      </c>
      <c r="B329">
        <v>7.9252977075000004</v>
      </c>
    </row>
    <row r="330" spans="1:2" x14ac:dyDescent="0.2">
      <c r="A330">
        <v>-83.967015373999999</v>
      </c>
      <c r="B330">
        <v>13.350669334386524</v>
      </c>
    </row>
    <row r="331" spans="1:2" x14ac:dyDescent="0.2">
      <c r="A331">
        <v>-83.956885600999996</v>
      </c>
      <c r="B331">
        <v>14.73360721675</v>
      </c>
    </row>
    <row r="332" spans="1:2" x14ac:dyDescent="0.2">
      <c r="A332">
        <v>-83.865031713999997</v>
      </c>
      <c r="B332">
        <v>7.4465884500000001</v>
      </c>
    </row>
    <row r="333" spans="1:2" x14ac:dyDescent="0.2">
      <c r="A333">
        <v>-83.865031713999997</v>
      </c>
      <c r="B333">
        <v>6.9146892750000006</v>
      </c>
    </row>
    <row r="334" spans="1:2" x14ac:dyDescent="0.2">
      <c r="A334">
        <v>-83.865031713999997</v>
      </c>
      <c r="B334">
        <v>6.1700304300000006</v>
      </c>
    </row>
    <row r="335" spans="1:2" x14ac:dyDescent="0.2">
      <c r="A335">
        <v>-83.736385979000005</v>
      </c>
      <c r="B335">
        <v>9.3614255093865246</v>
      </c>
    </row>
    <row r="336" spans="1:2" x14ac:dyDescent="0.2">
      <c r="A336">
        <v>-83.70703709</v>
      </c>
      <c r="B336">
        <v>26.063059656773049</v>
      </c>
    </row>
    <row r="337" spans="1:2" x14ac:dyDescent="0.2">
      <c r="A337">
        <v>-83.634402319000003</v>
      </c>
      <c r="B337">
        <v>26.488578998000001</v>
      </c>
    </row>
    <row r="338" spans="1:2" x14ac:dyDescent="0.2">
      <c r="A338">
        <v>-83.544194817000005</v>
      </c>
      <c r="B338">
        <v>6.0104606775000002</v>
      </c>
    </row>
    <row r="339" spans="1:2" x14ac:dyDescent="0.2">
      <c r="A339">
        <v>-83.519087622000001</v>
      </c>
      <c r="B339">
        <v>7.9252977075000004</v>
      </c>
    </row>
    <row r="340" spans="1:2" x14ac:dyDescent="0.2">
      <c r="A340">
        <v>-83.475005998</v>
      </c>
      <c r="B340">
        <v>17.446293038399997</v>
      </c>
    </row>
    <row r="341" spans="1:2" x14ac:dyDescent="0.2">
      <c r="A341">
        <v>-83.313565421999996</v>
      </c>
      <c r="B341">
        <v>7.4997783675000003</v>
      </c>
    </row>
    <row r="342" spans="1:2" x14ac:dyDescent="0.2">
      <c r="A342">
        <v>-83.296043682000004</v>
      </c>
      <c r="B342">
        <v>88.986732299018016</v>
      </c>
    </row>
    <row r="343" spans="1:2" x14ac:dyDescent="0.2">
      <c r="A343">
        <v>-83.276339102000009</v>
      </c>
      <c r="B343">
        <v>10.159274274386524</v>
      </c>
    </row>
    <row r="344" spans="1:2" x14ac:dyDescent="0.2">
      <c r="A344">
        <v>-83.211581762000009</v>
      </c>
      <c r="B344">
        <v>10.903933121613477</v>
      </c>
    </row>
    <row r="345" spans="1:2" x14ac:dyDescent="0.2">
      <c r="A345">
        <v>-83.207340068000008</v>
      </c>
      <c r="B345">
        <v>5.6913211725000004</v>
      </c>
    </row>
    <row r="346" spans="1:2" x14ac:dyDescent="0.2">
      <c r="A346">
        <v>-83.173143530000004</v>
      </c>
      <c r="B346">
        <v>6.5955497700000008</v>
      </c>
    </row>
    <row r="347" spans="1:2" x14ac:dyDescent="0.2">
      <c r="A347">
        <v>-83.134705296999996</v>
      </c>
      <c r="B347">
        <v>11.489022216</v>
      </c>
    </row>
    <row r="348" spans="1:2" x14ac:dyDescent="0.2">
      <c r="A348">
        <v>-83.134705296999996</v>
      </c>
      <c r="B348">
        <v>9.9465146036134779</v>
      </c>
    </row>
    <row r="349" spans="1:2" x14ac:dyDescent="0.2">
      <c r="A349">
        <v>-83.134705296999996</v>
      </c>
      <c r="B349">
        <v>8.9359061680000007</v>
      </c>
    </row>
    <row r="350" spans="1:2" x14ac:dyDescent="0.2">
      <c r="A350">
        <v>-82.976710674000003</v>
      </c>
      <c r="B350">
        <v>6.9146892750000006</v>
      </c>
    </row>
    <row r="351" spans="1:2" x14ac:dyDescent="0.2">
      <c r="A351">
        <v>-82.94251413500001</v>
      </c>
      <c r="B351">
        <v>9.4678053149999997</v>
      </c>
    </row>
    <row r="352" spans="1:2" x14ac:dyDescent="0.2">
      <c r="A352">
        <v>-82.919053324999993</v>
      </c>
      <c r="B352">
        <v>38.509500451000001</v>
      </c>
    </row>
    <row r="353" spans="1:2" x14ac:dyDescent="0.2">
      <c r="A353">
        <v>-82.899834209000005</v>
      </c>
      <c r="B353">
        <v>10.052894439000001</v>
      </c>
    </row>
    <row r="354" spans="1:2" x14ac:dyDescent="0.2">
      <c r="A354">
        <v>-82.884458916</v>
      </c>
      <c r="B354">
        <v>15.797405586599998</v>
      </c>
    </row>
    <row r="355" spans="1:2" x14ac:dyDescent="0.2">
      <c r="A355">
        <v>-82.827199438000008</v>
      </c>
      <c r="B355">
        <v>6.1700304300000006</v>
      </c>
    </row>
    <row r="356" spans="1:2" x14ac:dyDescent="0.2">
      <c r="A356">
        <v>-82.815080312999996</v>
      </c>
      <c r="B356">
        <v>11.116692792386525</v>
      </c>
    </row>
    <row r="357" spans="1:2" x14ac:dyDescent="0.2">
      <c r="A357">
        <v>-82.736991934999992</v>
      </c>
      <c r="B357">
        <v>10.691173451000001</v>
      </c>
    </row>
    <row r="358" spans="1:2" x14ac:dyDescent="0.2">
      <c r="A358">
        <v>-82.711884740000002</v>
      </c>
      <c r="B358">
        <v>7.9252977075000004</v>
      </c>
    </row>
    <row r="359" spans="1:2" x14ac:dyDescent="0.2">
      <c r="A359">
        <v>-82.707643047000005</v>
      </c>
      <c r="B359">
        <v>22.392955337773049</v>
      </c>
    </row>
    <row r="360" spans="1:2" x14ac:dyDescent="0.2">
      <c r="A360">
        <v>-82.564019889000008</v>
      </c>
      <c r="B360">
        <v>16.116545078250002</v>
      </c>
    </row>
    <row r="361" spans="1:2" x14ac:dyDescent="0.2">
      <c r="A361">
        <v>-82.519693578000002</v>
      </c>
      <c r="B361">
        <v>10.478413780386523</v>
      </c>
    </row>
    <row r="362" spans="1:2" x14ac:dyDescent="0.2">
      <c r="A362">
        <v>-82.44281711299999</v>
      </c>
      <c r="B362">
        <v>11.223072627613478</v>
      </c>
    </row>
    <row r="363" spans="1:2" x14ac:dyDescent="0.2">
      <c r="A363">
        <v>-82.438575419000003</v>
      </c>
      <c r="B363">
        <v>8.6699565796134763</v>
      </c>
    </row>
    <row r="364" spans="1:2" x14ac:dyDescent="0.2">
      <c r="A364">
        <v>-82.284822489999996</v>
      </c>
      <c r="B364">
        <v>6.5423598525000006</v>
      </c>
    </row>
    <row r="365" spans="1:2" x14ac:dyDescent="0.2">
      <c r="A365">
        <v>-82.169507792000005</v>
      </c>
      <c r="B365">
        <v>4.787092575</v>
      </c>
    </row>
    <row r="366" spans="1:2" x14ac:dyDescent="0.2">
      <c r="A366">
        <v>-82.13106956</v>
      </c>
      <c r="B366">
        <v>8.2976271560000008</v>
      </c>
    </row>
    <row r="367" spans="1:2" x14ac:dyDescent="0.2">
      <c r="A367">
        <v>-82.054193095000002</v>
      </c>
      <c r="B367">
        <v>15.584645900750001</v>
      </c>
    </row>
    <row r="368" spans="1:2" x14ac:dyDescent="0.2">
      <c r="A368">
        <v>-81.981558323999991</v>
      </c>
      <c r="B368">
        <v>10.425223862613477</v>
      </c>
    </row>
    <row r="369" spans="1:2" x14ac:dyDescent="0.2">
      <c r="A369">
        <v>-81.977316630000004</v>
      </c>
      <c r="B369">
        <v>7.7657279793865239</v>
      </c>
    </row>
    <row r="370" spans="1:2" x14ac:dyDescent="0.2">
      <c r="A370">
        <v>-81.814474356000005</v>
      </c>
      <c r="B370">
        <v>9.5209952325000007</v>
      </c>
    </row>
    <row r="371" spans="1:2" x14ac:dyDescent="0.2">
      <c r="A371">
        <v>-81.494093136000004</v>
      </c>
      <c r="B371">
        <v>24.83969157246505</v>
      </c>
    </row>
    <row r="372" spans="1:2" x14ac:dyDescent="0.2">
      <c r="A372">
        <v>-81.468530264000009</v>
      </c>
      <c r="B372">
        <v>13.45704919075</v>
      </c>
    </row>
    <row r="373" spans="1:2" x14ac:dyDescent="0.2">
      <c r="A373">
        <v>-81.366546604000007</v>
      </c>
      <c r="B373">
        <v>10.106084356613477</v>
      </c>
    </row>
    <row r="374" spans="1:2" x14ac:dyDescent="0.2">
      <c r="A374">
        <v>-81.366546604000007</v>
      </c>
      <c r="B374">
        <v>10.052894439000001</v>
      </c>
    </row>
    <row r="375" spans="1:2" x14ac:dyDescent="0.2">
      <c r="A375">
        <v>-81.362304910999995</v>
      </c>
      <c r="B375">
        <v>28.988505154232527</v>
      </c>
    </row>
    <row r="376" spans="1:2" x14ac:dyDescent="0.2">
      <c r="A376">
        <v>-81.362304910999995</v>
      </c>
      <c r="B376">
        <v>5.7445110900000005</v>
      </c>
    </row>
    <row r="377" spans="1:2" x14ac:dyDescent="0.2">
      <c r="A377">
        <v>-81.353215567000007</v>
      </c>
      <c r="B377">
        <v>6.4891699350000005</v>
      </c>
    </row>
    <row r="378" spans="1:2" x14ac:dyDescent="0.2">
      <c r="A378">
        <v>-81.212793675</v>
      </c>
      <c r="B378">
        <v>15.584645915399999</v>
      </c>
    </row>
    <row r="379" spans="1:2" x14ac:dyDescent="0.2">
      <c r="A379">
        <v>-81.113952506000004</v>
      </c>
      <c r="B379">
        <v>26.754528610232526</v>
      </c>
    </row>
    <row r="380" spans="1:2" x14ac:dyDescent="0.2">
      <c r="A380">
        <v>-81.039423757999998</v>
      </c>
      <c r="B380">
        <v>15.903785422199999</v>
      </c>
    </row>
    <row r="381" spans="1:2" x14ac:dyDescent="0.2">
      <c r="A381">
        <v>-80.916270166999993</v>
      </c>
      <c r="B381">
        <v>42.179604747534952</v>
      </c>
    </row>
    <row r="382" spans="1:2" x14ac:dyDescent="0.2">
      <c r="A382">
        <v>-80.866849583000004</v>
      </c>
      <c r="B382">
        <v>15.105936641000001</v>
      </c>
    </row>
    <row r="383" spans="1:2" x14ac:dyDescent="0.2">
      <c r="A383">
        <v>-80.762668484000002</v>
      </c>
      <c r="B383">
        <v>17.499482956199998</v>
      </c>
    </row>
    <row r="384" spans="1:2" x14ac:dyDescent="0.2">
      <c r="A384">
        <v>-80.751534884999998</v>
      </c>
      <c r="B384">
        <v>7.4465884500000001</v>
      </c>
    </row>
    <row r="385" spans="1:2" x14ac:dyDescent="0.2">
      <c r="A385">
        <v>-80.700977527999996</v>
      </c>
      <c r="B385">
        <v>7.3402086150000008</v>
      </c>
    </row>
    <row r="386" spans="1:2" x14ac:dyDescent="0.2">
      <c r="A386">
        <v>-80.555102028999997</v>
      </c>
      <c r="B386">
        <v>27.392807598226955</v>
      </c>
    </row>
    <row r="387" spans="1:2" x14ac:dyDescent="0.2">
      <c r="A387">
        <v>-80.478225563999999</v>
      </c>
      <c r="B387">
        <v>21.275967066773049</v>
      </c>
    </row>
    <row r="388" spans="1:2" x14ac:dyDescent="0.2">
      <c r="A388">
        <v>-80.355033435999999</v>
      </c>
      <c r="B388">
        <v>6.2232203475000007</v>
      </c>
    </row>
    <row r="389" spans="1:2" x14ac:dyDescent="0.2">
      <c r="A389">
        <v>-80.324472635000006</v>
      </c>
      <c r="B389">
        <v>15.212316476500002</v>
      </c>
    </row>
    <row r="390" spans="1:2" x14ac:dyDescent="0.2">
      <c r="A390">
        <v>-80.324472635000006</v>
      </c>
      <c r="B390">
        <v>6.3827901000000002</v>
      </c>
    </row>
    <row r="391" spans="1:2" x14ac:dyDescent="0.2">
      <c r="A391">
        <v>-79.905893770999995</v>
      </c>
      <c r="B391">
        <v>11.648591969</v>
      </c>
    </row>
    <row r="392" spans="1:2" x14ac:dyDescent="0.2">
      <c r="A392">
        <v>-79.863213845000004</v>
      </c>
      <c r="B392">
        <v>5.1594219975</v>
      </c>
    </row>
    <row r="393" spans="1:2" x14ac:dyDescent="0.2">
      <c r="A393">
        <v>-79.794025027000004</v>
      </c>
      <c r="B393">
        <v>19.627079668199997</v>
      </c>
    </row>
    <row r="394" spans="1:2" x14ac:dyDescent="0.2">
      <c r="A394">
        <v>-79.547830554000001</v>
      </c>
      <c r="B394">
        <v>8.0848674599999999</v>
      </c>
    </row>
    <row r="395" spans="1:2" x14ac:dyDescent="0.2">
      <c r="A395">
        <v>-79.483073214000001</v>
      </c>
      <c r="B395">
        <v>5.6913211725000004</v>
      </c>
    </row>
    <row r="396" spans="1:2" x14ac:dyDescent="0.2">
      <c r="A396">
        <v>-79.413884396</v>
      </c>
      <c r="B396">
        <v>18.244141805399998</v>
      </c>
    </row>
    <row r="397" spans="1:2" x14ac:dyDescent="0.2">
      <c r="A397">
        <v>-79.401955055999991</v>
      </c>
      <c r="B397">
        <v>6.3296001825000001</v>
      </c>
    </row>
    <row r="398" spans="1:2" x14ac:dyDescent="0.2">
      <c r="A398">
        <v>-79.392865712000003</v>
      </c>
      <c r="B398">
        <v>16.54206442025</v>
      </c>
    </row>
    <row r="399" spans="1:2" x14ac:dyDescent="0.2">
      <c r="A399">
        <v>-79.392865712000003</v>
      </c>
      <c r="B399">
        <v>13.98894836825</v>
      </c>
    </row>
    <row r="400" spans="1:2" x14ac:dyDescent="0.2">
      <c r="A400">
        <v>-79.378892116000003</v>
      </c>
      <c r="B400">
        <v>14.733607230599999</v>
      </c>
    </row>
    <row r="401" spans="1:2" x14ac:dyDescent="0.2">
      <c r="A401">
        <v>-79.367758516999999</v>
      </c>
      <c r="B401">
        <v>7.7125380375000008</v>
      </c>
    </row>
    <row r="402" spans="1:2" x14ac:dyDescent="0.2">
      <c r="A402">
        <v>-79.286640358</v>
      </c>
      <c r="B402">
        <v>9.7869448200000004</v>
      </c>
    </row>
    <row r="403" spans="1:2" x14ac:dyDescent="0.2">
      <c r="A403">
        <v>-79.201886462000004</v>
      </c>
      <c r="B403">
        <v>6.5423598525000006</v>
      </c>
    </row>
    <row r="404" spans="1:2" x14ac:dyDescent="0.2">
      <c r="A404">
        <v>-79.125009997000006</v>
      </c>
      <c r="B404">
        <v>16.488874476613478</v>
      </c>
    </row>
    <row r="405" spans="1:2" x14ac:dyDescent="0.2">
      <c r="A405">
        <v>-79.060252657000007</v>
      </c>
      <c r="B405">
        <v>16.808013982613478</v>
      </c>
    </row>
    <row r="406" spans="1:2" x14ac:dyDescent="0.2">
      <c r="A406">
        <v>-79.056010963999995</v>
      </c>
      <c r="B406">
        <v>4.9466623275000003</v>
      </c>
    </row>
    <row r="407" spans="1:2" x14ac:dyDescent="0.2">
      <c r="A407">
        <v>-79.021814425000002</v>
      </c>
      <c r="B407">
        <v>6.3827901000000002</v>
      </c>
    </row>
    <row r="408" spans="1:2" x14ac:dyDescent="0.2">
      <c r="A408">
        <v>-78.940696266000003</v>
      </c>
      <c r="B408">
        <v>5.1594219975</v>
      </c>
    </row>
    <row r="409" spans="1:2" x14ac:dyDescent="0.2">
      <c r="A409">
        <v>-78.931606923000004</v>
      </c>
      <c r="B409">
        <v>6.2232203475000007</v>
      </c>
    </row>
    <row r="410" spans="1:2" x14ac:dyDescent="0.2">
      <c r="A410">
        <v>-78.748505104000003</v>
      </c>
      <c r="B410">
        <v>13.935758428613477</v>
      </c>
    </row>
    <row r="411" spans="1:2" x14ac:dyDescent="0.2">
      <c r="A411">
        <v>-78.681238196999999</v>
      </c>
      <c r="B411">
        <v>41.541325762749999</v>
      </c>
    </row>
    <row r="412" spans="1:2" x14ac:dyDescent="0.2">
      <c r="A412">
        <v>-78.675870333000006</v>
      </c>
      <c r="B412">
        <v>8.2976271300000004</v>
      </c>
    </row>
    <row r="413" spans="1:2" x14ac:dyDescent="0.2">
      <c r="A413">
        <v>-78.662539295000002</v>
      </c>
      <c r="B413">
        <v>11.861351639613478</v>
      </c>
    </row>
    <row r="414" spans="1:2" x14ac:dyDescent="0.2">
      <c r="A414">
        <v>-78.625312975</v>
      </c>
      <c r="B414">
        <v>8.5635767175000002</v>
      </c>
    </row>
    <row r="415" spans="1:2" x14ac:dyDescent="0.2">
      <c r="A415">
        <v>-78.594752174000007</v>
      </c>
      <c r="B415">
        <v>18.563281265773046</v>
      </c>
    </row>
    <row r="416" spans="1:2" x14ac:dyDescent="0.2">
      <c r="A416">
        <v>-78.594752174000007</v>
      </c>
      <c r="B416">
        <v>10.26565412575</v>
      </c>
    </row>
    <row r="417" spans="1:2" x14ac:dyDescent="0.2">
      <c r="A417">
        <v>-78.445240937999998</v>
      </c>
      <c r="B417">
        <v>13.829378615000001</v>
      </c>
    </row>
    <row r="418" spans="1:2" x14ac:dyDescent="0.2">
      <c r="A418">
        <v>-78.433121813</v>
      </c>
      <c r="B418">
        <v>14.042138264</v>
      </c>
    </row>
    <row r="419" spans="1:2" x14ac:dyDescent="0.2">
      <c r="A419">
        <v>-78.394683580999995</v>
      </c>
      <c r="B419">
        <v>8.1380573775000009</v>
      </c>
    </row>
    <row r="420" spans="1:2" x14ac:dyDescent="0.2">
      <c r="A420">
        <v>-78.133493385000008</v>
      </c>
      <c r="B420">
        <v>4.8934724100000002</v>
      </c>
    </row>
    <row r="421" spans="1:2" x14ac:dyDescent="0.2">
      <c r="A421">
        <v>-78.124404040999991</v>
      </c>
      <c r="B421">
        <v>7.0742590275000001</v>
      </c>
    </row>
    <row r="422" spans="1:2" x14ac:dyDescent="0.2">
      <c r="A422">
        <v>-78.018178687000002</v>
      </c>
      <c r="B422">
        <v>6.1168405125000005</v>
      </c>
    </row>
    <row r="423" spans="1:2" x14ac:dyDescent="0.2">
      <c r="A423">
        <v>-77.983982148999999</v>
      </c>
      <c r="B423">
        <v>12.6592004245</v>
      </c>
    </row>
    <row r="424" spans="1:2" x14ac:dyDescent="0.2">
      <c r="A424">
        <v>-77.907105684000001</v>
      </c>
      <c r="B424">
        <v>10.478413780386523</v>
      </c>
    </row>
    <row r="425" spans="1:2" x14ac:dyDescent="0.2">
      <c r="A425">
        <v>-77.907105684000001</v>
      </c>
      <c r="B425">
        <v>8.7763364150000012</v>
      </c>
    </row>
    <row r="426" spans="1:2" x14ac:dyDescent="0.2">
      <c r="A426">
        <v>-77.89173039100001</v>
      </c>
      <c r="B426">
        <v>17.552672873999999</v>
      </c>
    </row>
    <row r="427" spans="1:2" x14ac:dyDescent="0.2">
      <c r="A427">
        <v>-77.787549292999998</v>
      </c>
      <c r="B427">
        <v>5.7445110900000005</v>
      </c>
    </row>
    <row r="428" spans="1:2" x14ac:dyDescent="0.2">
      <c r="A428">
        <v>-77.753352753999991</v>
      </c>
      <c r="B428">
        <v>12.978339931000001</v>
      </c>
    </row>
    <row r="429" spans="1:2" x14ac:dyDescent="0.2">
      <c r="A429">
        <v>-77.718360474000008</v>
      </c>
      <c r="B429">
        <v>15.637835833199999</v>
      </c>
    </row>
    <row r="430" spans="1:2" x14ac:dyDescent="0.2">
      <c r="A430">
        <v>-77.663145251999993</v>
      </c>
      <c r="B430">
        <v>7.3402086150000008</v>
      </c>
    </row>
    <row r="431" spans="1:2" x14ac:dyDescent="0.2">
      <c r="A431">
        <v>-77.595358129999994</v>
      </c>
      <c r="B431">
        <v>11.169882710000001</v>
      </c>
    </row>
    <row r="432" spans="1:2" x14ac:dyDescent="0.2">
      <c r="A432">
        <v>-77.568849237999999</v>
      </c>
      <c r="B432">
        <v>18.350521641</v>
      </c>
    </row>
    <row r="433" spans="1:2" x14ac:dyDescent="0.2">
      <c r="A433">
        <v>-77.215217499999994</v>
      </c>
      <c r="B433">
        <v>8.7231464973865247</v>
      </c>
    </row>
    <row r="434" spans="1:2" x14ac:dyDescent="0.2">
      <c r="A434">
        <v>-76.830835175000004</v>
      </c>
      <c r="B434">
        <v>8.6167666350000012</v>
      </c>
    </row>
    <row r="435" spans="1:2" x14ac:dyDescent="0.2">
      <c r="A435">
        <v>-76.715520478000002</v>
      </c>
      <c r="B435">
        <v>7.0742590275000001</v>
      </c>
    </row>
    <row r="436" spans="1:2" x14ac:dyDescent="0.2">
      <c r="A436">
        <v>-76.71175612799999</v>
      </c>
      <c r="B436">
        <v>68.721373652249994</v>
      </c>
    </row>
    <row r="437" spans="1:2" x14ac:dyDescent="0.2">
      <c r="A437">
        <v>-76.519087622000001</v>
      </c>
      <c r="B437">
        <v>8.1912473206134777</v>
      </c>
    </row>
    <row r="438" spans="1:2" x14ac:dyDescent="0.2">
      <c r="A438">
        <v>-76.484891083000008</v>
      </c>
      <c r="B438">
        <v>6.9146892750000006</v>
      </c>
    </row>
    <row r="439" spans="1:2" x14ac:dyDescent="0.2">
      <c r="A439">
        <v>-76.484891083000008</v>
      </c>
      <c r="B439">
        <v>6.3827901000000002</v>
      </c>
    </row>
    <row r="440" spans="1:2" x14ac:dyDescent="0.2">
      <c r="A440">
        <v>-76.484891083000008</v>
      </c>
      <c r="B440">
        <v>5.9040808425</v>
      </c>
    </row>
    <row r="441" spans="1:2" x14ac:dyDescent="0.2">
      <c r="A441">
        <v>-76.394683580999995</v>
      </c>
      <c r="B441">
        <v>6.3296001825000001</v>
      </c>
    </row>
    <row r="442" spans="1:2" x14ac:dyDescent="0.2">
      <c r="A442">
        <v>-76.288458227000007</v>
      </c>
      <c r="B442">
        <v>9.1486658100000007</v>
      </c>
    </row>
    <row r="443" spans="1:2" x14ac:dyDescent="0.2">
      <c r="A443">
        <v>-76.254261688</v>
      </c>
      <c r="B443">
        <v>6.5955497700000008</v>
      </c>
    </row>
    <row r="444" spans="1:2" x14ac:dyDescent="0.2">
      <c r="A444">
        <v>-76.057828831999998</v>
      </c>
      <c r="B444">
        <v>28.456605977302431</v>
      </c>
    </row>
    <row r="445" spans="1:2" x14ac:dyDescent="0.2">
      <c r="A445">
        <v>-75.973074936000003</v>
      </c>
      <c r="B445">
        <v>7.1806388625000004</v>
      </c>
    </row>
    <row r="446" spans="1:2" x14ac:dyDescent="0.2">
      <c r="A446">
        <v>-75.857760239000001</v>
      </c>
      <c r="B446">
        <v>9.2018557274999999</v>
      </c>
    </row>
    <row r="447" spans="1:2" x14ac:dyDescent="0.2">
      <c r="A447">
        <v>-75.857760239000001</v>
      </c>
      <c r="B447">
        <v>7.5529682850000004</v>
      </c>
    </row>
    <row r="448" spans="1:2" x14ac:dyDescent="0.2">
      <c r="A448">
        <v>-75.827199438000008</v>
      </c>
      <c r="B448">
        <v>4.6807127400000006</v>
      </c>
    </row>
    <row r="449" spans="1:2" x14ac:dyDescent="0.2">
      <c r="A449">
        <v>-75.793002899000001</v>
      </c>
      <c r="B449">
        <v>5.9040808425</v>
      </c>
    </row>
    <row r="450" spans="1:2" x14ac:dyDescent="0.2">
      <c r="A450">
        <v>-75.75032297300001</v>
      </c>
      <c r="B450">
        <v>9.6805650153865237</v>
      </c>
    </row>
    <row r="451" spans="1:2" x14ac:dyDescent="0.2">
      <c r="A451">
        <v>-75.711884740000002</v>
      </c>
      <c r="B451">
        <v>17.7654325285</v>
      </c>
    </row>
    <row r="452" spans="1:2" x14ac:dyDescent="0.2">
      <c r="A452">
        <v>-75.711884740000002</v>
      </c>
      <c r="B452">
        <v>6.6487396875</v>
      </c>
    </row>
    <row r="453" spans="1:2" x14ac:dyDescent="0.2">
      <c r="A453">
        <v>-75.711884740000002</v>
      </c>
      <c r="B453">
        <v>5.53175142</v>
      </c>
    </row>
    <row r="454" spans="1:2" x14ac:dyDescent="0.2">
      <c r="A454">
        <v>-75.673446507999998</v>
      </c>
      <c r="B454">
        <v>14.733607193613476</v>
      </c>
    </row>
    <row r="455" spans="1:2" x14ac:dyDescent="0.2">
      <c r="A455">
        <v>-75.519693578000002</v>
      </c>
      <c r="B455">
        <v>9.1486658386134767</v>
      </c>
    </row>
    <row r="456" spans="1:2" x14ac:dyDescent="0.2">
      <c r="A456">
        <v>-75.481255345999998</v>
      </c>
      <c r="B456">
        <v>10.9571230565</v>
      </c>
    </row>
    <row r="457" spans="1:2" x14ac:dyDescent="0.2">
      <c r="A457">
        <v>-75.472166001999994</v>
      </c>
      <c r="B457">
        <v>19.786649403000002</v>
      </c>
    </row>
    <row r="458" spans="1:2" x14ac:dyDescent="0.2">
      <c r="A458">
        <v>-75.331744110000002</v>
      </c>
      <c r="B458">
        <v>8.7231464699999997</v>
      </c>
    </row>
    <row r="459" spans="1:2" x14ac:dyDescent="0.2">
      <c r="A459">
        <v>-75.331744110000002</v>
      </c>
      <c r="B459">
        <v>7.8721077900000003</v>
      </c>
    </row>
    <row r="460" spans="1:2" x14ac:dyDescent="0.2">
      <c r="A460">
        <v>-75.331744110000002</v>
      </c>
      <c r="B460">
        <v>6.9678791925000008</v>
      </c>
    </row>
    <row r="461" spans="1:2" x14ac:dyDescent="0.2">
      <c r="A461">
        <v>-75.101114714999994</v>
      </c>
      <c r="B461">
        <v>6.8083094400000004</v>
      </c>
    </row>
    <row r="462" spans="1:2" x14ac:dyDescent="0.2">
      <c r="A462">
        <v>-75.019996555999995</v>
      </c>
      <c r="B462">
        <v>6.3827901000000002</v>
      </c>
    </row>
    <row r="463" spans="1:2" x14ac:dyDescent="0.2">
      <c r="A463">
        <v>-74.985800017000003</v>
      </c>
      <c r="B463">
        <v>6.7551195225000003</v>
      </c>
    </row>
    <row r="464" spans="1:2" x14ac:dyDescent="0.2">
      <c r="A464">
        <v>-74.981558323999991</v>
      </c>
      <c r="B464">
        <v>9.6273750976134771</v>
      </c>
    </row>
    <row r="465" spans="1:2" x14ac:dyDescent="0.2">
      <c r="A465">
        <v>-74.908923552999994</v>
      </c>
      <c r="B465">
        <v>9.4678053446134776</v>
      </c>
    </row>
    <row r="466" spans="1:2" x14ac:dyDescent="0.2">
      <c r="A466">
        <v>-74.780277818000002</v>
      </c>
      <c r="B466">
        <v>16.4888745025</v>
      </c>
    </row>
    <row r="467" spans="1:2" x14ac:dyDescent="0.2">
      <c r="A467">
        <v>-74.750928928999997</v>
      </c>
      <c r="B467">
        <v>8.2444372383865243</v>
      </c>
    </row>
    <row r="468" spans="1:2" x14ac:dyDescent="0.2">
      <c r="A468">
        <v>-74.666175033000002</v>
      </c>
      <c r="B468">
        <v>13.297479416613477</v>
      </c>
    </row>
    <row r="469" spans="1:2" x14ac:dyDescent="0.2">
      <c r="A469">
        <v>-74.639855925000006</v>
      </c>
      <c r="B469">
        <v>7.3402086150000008</v>
      </c>
    </row>
    <row r="470" spans="1:2" x14ac:dyDescent="0.2">
      <c r="A470">
        <v>-74.639855925000006</v>
      </c>
      <c r="B470">
        <v>5.8508909250000007</v>
      </c>
    </row>
    <row r="471" spans="1:2" x14ac:dyDescent="0.2">
      <c r="A471">
        <v>-74.607930029000002</v>
      </c>
      <c r="B471">
        <v>23.297183996399998</v>
      </c>
    </row>
    <row r="472" spans="1:2" x14ac:dyDescent="0.2">
      <c r="A472">
        <v>-74.589298568000004</v>
      </c>
      <c r="B472">
        <v>6.5955497700000008</v>
      </c>
    </row>
    <row r="473" spans="1:2" x14ac:dyDescent="0.2">
      <c r="A473">
        <v>-74.558737766999997</v>
      </c>
      <c r="B473">
        <v>7.3933985325</v>
      </c>
    </row>
    <row r="474" spans="1:2" x14ac:dyDescent="0.2">
      <c r="A474">
        <v>-74.434333726000006</v>
      </c>
      <c r="B474">
        <v>10.42522383</v>
      </c>
    </row>
    <row r="475" spans="1:2" x14ac:dyDescent="0.2">
      <c r="A475">
        <v>-74.11029172100001</v>
      </c>
      <c r="B475">
        <v>37.498891954840431</v>
      </c>
    </row>
    <row r="476" spans="1:2" x14ac:dyDescent="0.2">
      <c r="A476">
        <v>-74.109408317999993</v>
      </c>
      <c r="B476">
        <v>18.882420819</v>
      </c>
    </row>
    <row r="477" spans="1:2" x14ac:dyDescent="0.2">
      <c r="A477">
        <v>-74.063282439000005</v>
      </c>
      <c r="B477">
        <v>6.8083094400000004</v>
      </c>
    </row>
    <row r="478" spans="1:2" x14ac:dyDescent="0.2">
      <c r="A478">
        <v>-74.059040745000004</v>
      </c>
      <c r="B478">
        <v>9.1486658386134767</v>
      </c>
    </row>
    <row r="479" spans="1:2" x14ac:dyDescent="0.2">
      <c r="A479">
        <v>-73.971030681000002</v>
      </c>
      <c r="B479">
        <v>18.563281312199997</v>
      </c>
    </row>
    <row r="480" spans="1:2" x14ac:dyDescent="0.2">
      <c r="A480">
        <v>-73.909529509000009</v>
      </c>
      <c r="B480">
        <v>9.1486658386134767</v>
      </c>
    </row>
    <row r="481" spans="1:2" x14ac:dyDescent="0.2">
      <c r="A481">
        <v>-73.866849583000004</v>
      </c>
      <c r="B481">
        <v>14.1485181215</v>
      </c>
    </row>
    <row r="482" spans="1:2" x14ac:dyDescent="0.2">
      <c r="A482">
        <v>-73.843786643000001</v>
      </c>
      <c r="B482">
        <v>15.95697534</v>
      </c>
    </row>
    <row r="483" spans="1:2" x14ac:dyDescent="0.2">
      <c r="A483">
        <v>-73.819322005999993</v>
      </c>
      <c r="B483">
        <v>9.6273750976134771</v>
      </c>
    </row>
    <row r="484" spans="1:2" x14ac:dyDescent="0.2">
      <c r="A484">
        <v>-73.755776578999999</v>
      </c>
      <c r="B484">
        <v>11.223072627613478</v>
      </c>
    </row>
    <row r="485" spans="1:2" x14ac:dyDescent="0.2">
      <c r="A485">
        <v>-73.693877536999992</v>
      </c>
      <c r="B485">
        <v>32.499039745250002</v>
      </c>
    </row>
    <row r="486" spans="1:2" x14ac:dyDescent="0.2">
      <c r="A486">
        <v>-73.602023649000003</v>
      </c>
      <c r="B486">
        <v>5.9040808425</v>
      </c>
    </row>
    <row r="487" spans="1:2" x14ac:dyDescent="0.2">
      <c r="A487">
        <v>-73.597781955000002</v>
      </c>
      <c r="B487">
        <v>8.9359061680000007</v>
      </c>
    </row>
    <row r="488" spans="1:2" x14ac:dyDescent="0.2">
      <c r="A488">
        <v>-73.44402902600001</v>
      </c>
      <c r="B488">
        <v>23.456753691000003</v>
      </c>
    </row>
    <row r="489" spans="1:2" x14ac:dyDescent="0.2">
      <c r="A489">
        <v>-73.405590793000002</v>
      </c>
      <c r="B489">
        <v>12.18049116475</v>
      </c>
    </row>
    <row r="490" spans="1:2" x14ac:dyDescent="0.2">
      <c r="A490">
        <v>-73.405590793000002</v>
      </c>
      <c r="B490">
        <v>5.9040808425</v>
      </c>
    </row>
    <row r="491" spans="1:2" x14ac:dyDescent="0.2">
      <c r="A491">
        <v>-73.217641325000002</v>
      </c>
      <c r="B491">
        <v>10.903933121613477</v>
      </c>
    </row>
    <row r="492" spans="1:2" x14ac:dyDescent="0.2">
      <c r="A492">
        <v>-73.174961397999994</v>
      </c>
      <c r="B492">
        <v>6.6487396875</v>
      </c>
    </row>
    <row r="493" spans="1:2" x14ac:dyDescent="0.2">
      <c r="A493">
        <v>-73.097307494000006</v>
      </c>
      <c r="B493">
        <v>56.221743061750004</v>
      </c>
    </row>
    <row r="494" spans="1:2" x14ac:dyDescent="0.2">
      <c r="A494">
        <v>-73.090207501999998</v>
      </c>
      <c r="B494">
        <v>6.8083094400000004</v>
      </c>
    </row>
    <row r="495" spans="1:2" x14ac:dyDescent="0.2">
      <c r="A495">
        <v>-73.025450161999998</v>
      </c>
      <c r="B495">
        <v>8.5103868000000009</v>
      </c>
    </row>
    <row r="496" spans="1:2" x14ac:dyDescent="0.2">
      <c r="A496">
        <v>-73.025450161999998</v>
      </c>
      <c r="B496">
        <v>6.276410265</v>
      </c>
    </row>
    <row r="497" spans="1:2" x14ac:dyDescent="0.2">
      <c r="A497">
        <v>-73.025450161999998</v>
      </c>
      <c r="B497">
        <v>5.9572707600000001</v>
      </c>
    </row>
    <row r="498" spans="1:2" x14ac:dyDescent="0.2">
      <c r="A498">
        <v>-72.819927962999998</v>
      </c>
      <c r="B498">
        <v>8.1912472950000002</v>
      </c>
    </row>
    <row r="499" spans="1:2" x14ac:dyDescent="0.2">
      <c r="A499">
        <v>-72.794820767999994</v>
      </c>
      <c r="B499">
        <v>5.9572707600000001</v>
      </c>
    </row>
    <row r="500" spans="1:2" x14ac:dyDescent="0.2">
      <c r="A500">
        <v>-72.756382535</v>
      </c>
      <c r="B500">
        <v>13.457049169613477</v>
      </c>
    </row>
    <row r="501" spans="1:2" x14ac:dyDescent="0.2">
      <c r="A501">
        <v>-72.744263410000002</v>
      </c>
      <c r="B501">
        <v>7.1274489450000003</v>
      </c>
    </row>
    <row r="502" spans="1:2" x14ac:dyDescent="0.2">
      <c r="A502">
        <v>-72.713702608999995</v>
      </c>
      <c r="B502">
        <v>14.1485181215</v>
      </c>
    </row>
    <row r="503" spans="1:2" x14ac:dyDescent="0.2">
      <c r="A503">
        <v>-72.693706053</v>
      </c>
      <c r="B503">
        <v>36.169144070000002</v>
      </c>
    </row>
    <row r="504" spans="1:2" x14ac:dyDescent="0.2">
      <c r="A504">
        <v>-72.598387911999993</v>
      </c>
      <c r="B504">
        <v>5.1594219975</v>
      </c>
    </row>
    <row r="505" spans="1:2" x14ac:dyDescent="0.2">
      <c r="A505">
        <v>-72.578391355999997</v>
      </c>
      <c r="B505">
        <v>26.914098339226953</v>
      </c>
    </row>
    <row r="506" spans="1:2" x14ac:dyDescent="0.2">
      <c r="A506">
        <v>-72.501514890999999</v>
      </c>
      <c r="B506">
        <v>10.584793615613478</v>
      </c>
    </row>
    <row r="507" spans="1:2" x14ac:dyDescent="0.2">
      <c r="A507">
        <v>-72.372000211</v>
      </c>
      <c r="B507">
        <v>13.137909663613478</v>
      </c>
    </row>
    <row r="508" spans="1:2" x14ac:dyDescent="0.2">
      <c r="A508">
        <v>-72.347761961000003</v>
      </c>
      <c r="B508">
        <v>10.372033945</v>
      </c>
    </row>
    <row r="509" spans="1:2" x14ac:dyDescent="0.2">
      <c r="A509">
        <v>-72.333561978000006</v>
      </c>
      <c r="B509">
        <v>6.4359800175000004</v>
      </c>
    </row>
    <row r="510" spans="1:2" x14ac:dyDescent="0.2">
      <c r="A510">
        <v>-72.295123746000002</v>
      </c>
      <c r="B510">
        <v>12.552820569386524</v>
      </c>
    </row>
    <row r="511" spans="1:2" x14ac:dyDescent="0.2">
      <c r="A511">
        <v>-72.252443819999996</v>
      </c>
      <c r="B511">
        <v>4.9466623275000003</v>
      </c>
    </row>
    <row r="512" spans="1:2" x14ac:dyDescent="0.2">
      <c r="A512">
        <v>-72.167689922999998</v>
      </c>
      <c r="B512">
        <v>8.8827162225000009</v>
      </c>
    </row>
    <row r="513" spans="1:2" x14ac:dyDescent="0.2">
      <c r="A513">
        <v>-72.117132566000009</v>
      </c>
      <c r="B513">
        <v>7.765727955</v>
      </c>
    </row>
    <row r="514" spans="1:2" x14ac:dyDescent="0.2">
      <c r="A514">
        <v>-72.052375225999995</v>
      </c>
      <c r="B514">
        <v>6.3827901000000002</v>
      </c>
    </row>
    <row r="515" spans="1:2" x14ac:dyDescent="0.2">
      <c r="A515">
        <v>-71.791185030000008</v>
      </c>
      <c r="B515">
        <v>4.7339026574999998</v>
      </c>
    </row>
    <row r="516" spans="1:2" x14ac:dyDescent="0.2">
      <c r="A516">
        <v>-71.780051431000004</v>
      </c>
      <c r="B516">
        <v>57.657870786800004</v>
      </c>
    </row>
    <row r="517" spans="1:2" x14ac:dyDescent="0.2">
      <c r="A517">
        <v>-71.752746798000004</v>
      </c>
      <c r="B517">
        <v>9.8401347683865232</v>
      </c>
    </row>
    <row r="518" spans="1:2" x14ac:dyDescent="0.2">
      <c r="A518">
        <v>-71.641673793999999</v>
      </c>
      <c r="B518">
        <v>8.5635767175000002</v>
      </c>
    </row>
    <row r="519" spans="1:2" x14ac:dyDescent="0.2">
      <c r="A519">
        <v>-71.603235562000009</v>
      </c>
      <c r="B519">
        <v>13.616618922613478</v>
      </c>
    </row>
    <row r="520" spans="1:2" x14ac:dyDescent="0.2">
      <c r="A520">
        <v>-71.603235562000009</v>
      </c>
      <c r="B520">
        <v>10.212464192000001</v>
      </c>
    </row>
    <row r="521" spans="1:2" x14ac:dyDescent="0.2">
      <c r="A521">
        <v>-71.598993868000008</v>
      </c>
      <c r="B521">
        <v>9.7337549330000002</v>
      </c>
    </row>
    <row r="522" spans="1:2" x14ac:dyDescent="0.2">
      <c r="A522">
        <v>-71.598993868000008</v>
      </c>
      <c r="B522">
        <v>8.0316775676134764</v>
      </c>
    </row>
    <row r="523" spans="1:2" x14ac:dyDescent="0.2">
      <c r="A523">
        <v>-71.560555635</v>
      </c>
      <c r="B523">
        <v>5.3189917500000004</v>
      </c>
    </row>
    <row r="524" spans="1:2" x14ac:dyDescent="0.2">
      <c r="A524">
        <v>-71.526359096999997</v>
      </c>
      <c r="B524">
        <v>5.4785615025000007</v>
      </c>
    </row>
    <row r="525" spans="1:2" x14ac:dyDescent="0.2">
      <c r="A525">
        <v>-71.52211740300001</v>
      </c>
      <c r="B525">
        <v>8.5103868266134768</v>
      </c>
    </row>
    <row r="526" spans="1:2" x14ac:dyDescent="0.2">
      <c r="A526">
        <v>-71.468701748000001</v>
      </c>
      <c r="B526">
        <v>14.839987052250001</v>
      </c>
    </row>
    <row r="527" spans="1:2" x14ac:dyDescent="0.2">
      <c r="A527">
        <v>-71.360487042000003</v>
      </c>
      <c r="B527">
        <v>8.2444372125000012</v>
      </c>
    </row>
    <row r="528" spans="1:2" x14ac:dyDescent="0.2">
      <c r="A528">
        <v>-71.291488008000002</v>
      </c>
      <c r="B528">
        <v>10.052894439000001</v>
      </c>
    </row>
    <row r="529" spans="1:2" x14ac:dyDescent="0.2">
      <c r="A529">
        <v>-71.21461154299999</v>
      </c>
      <c r="B529">
        <v>7.765727955</v>
      </c>
    </row>
    <row r="530" spans="1:2" x14ac:dyDescent="0.2">
      <c r="A530">
        <v>-71.099296846000001</v>
      </c>
      <c r="B530">
        <v>11.063502892000001</v>
      </c>
    </row>
    <row r="531" spans="1:2" x14ac:dyDescent="0.2">
      <c r="A531">
        <v>-70.911347378000002</v>
      </c>
      <c r="B531">
        <v>9.2550456739999998</v>
      </c>
    </row>
    <row r="532" spans="1:2" x14ac:dyDescent="0.2">
      <c r="A532">
        <v>-70.907105684000001</v>
      </c>
      <c r="B532">
        <v>13.191099581386524</v>
      </c>
    </row>
    <row r="533" spans="1:2" x14ac:dyDescent="0.2">
      <c r="A533">
        <v>-70.811010103000001</v>
      </c>
      <c r="B533">
        <v>13.98894836825</v>
      </c>
    </row>
    <row r="534" spans="1:2" x14ac:dyDescent="0.2">
      <c r="A534">
        <v>-70.811010103000001</v>
      </c>
      <c r="B534">
        <v>13.935758450500002</v>
      </c>
    </row>
    <row r="535" spans="1:2" x14ac:dyDescent="0.2">
      <c r="A535">
        <v>-70.757594447999992</v>
      </c>
      <c r="B535">
        <v>10.372033945</v>
      </c>
    </row>
    <row r="536" spans="1:2" x14ac:dyDescent="0.2">
      <c r="A536">
        <v>-70.618041500000004</v>
      </c>
      <c r="B536">
        <v>9.1486658100000007</v>
      </c>
    </row>
    <row r="537" spans="1:2" x14ac:dyDescent="0.2">
      <c r="A537">
        <v>-70.579603268</v>
      </c>
      <c r="B537">
        <v>21.541916655000001</v>
      </c>
    </row>
    <row r="538" spans="1:2" x14ac:dyDescent="0.2">
      <c r="A538">
        <v>-70.176779267000001</v>
      </c>
      <c r="B538">
        <v>6.0636505950000004</v>
      </c>
    </row>
    <row r="539" spans="1:2" x14ac:dyDescent="0.2">
      <c r="A539">
        <v>-70.176779267000001</v>
      </c>
      <c r="B539">
        <v>5.2658018325000002</v>
      </c>
    </row>
    <row r="540" spans="1:2" x14ac:dyDescent="0.2">
      <c r="A540">
        <v>-70.124404040999991</v>
      </c>
      <c r="B540">
        <v>98.029018362161935</v>
      </c>
    </row>
    <row r="541" spans="1:2" x14ac:dyDescent="0.2">
      <c r="A541">
        <v>-70.041468014000003</v>
      </c>
      <c r="B541">
        <v>17.286723268750002</v>
      </c>
    </row>
    <row r="542" spans="1:2" x14ac:dyDescent="0.2">
      <c r="A542">
        <v>-69.911953334000003</v>
      </c>
      <c r="B542">
        <v>10.850743204</v>
      </c>
    </row>
    <row r="543" spans="1:2" x14ac:dyDescent="0.2">
      <c r="A543">
        <v>-69.695523922000007</v>
      </c>
      <c r="B543">
        <v>8.6167666350000012</v>
      </c>
    </row>
    <row r="544" spans="1:2" x14ac:dyDescent="0.2">
      <c r="A544">
        <v>-69.60020578000001</v>
      </c>
      <c r="B544">
        <v>17.020773680000001</v>
      </c>
    </row>
    <row r="545" spans="1:2" x14ac:dyDescent="0.2">
      <c r="A545">
        <v>-69.561767548000006</v>
      </c>
      <c r="B545">
        <v>17.818622418226955</v>
      </c>
    </row>
    <row r="546" spans="1:2" x14ac:dyDescent="0.2">
      <c r="A546">
        <v>-69.484891083000008</v>
      </c>
      <c r="B546">
        <v>17.9781921995</v>
      </c>
    </row>
    <row r="547" spans="1:2" x14ac:dyDescent="0.2">
      <c r="A547">
        <v>-69.270735217000009</v>
      </c>
      <c r="B547">
        <v>26.32900926846505</v>
      </c>
    </row>
    <row r="548" spans="1:2" x14ac:dyDescent="0.2">
      <c r="A548">
        <v>-69.254261688</v>
      </c>
      <c r="B548">
        <v>5.0530421625000006</v>
      </c>
    </row>
    <row r="549" spans="1:2" x14ac:dyDescent="0.2">
      <c r="A549">
        <v>-69.245690637999999</v>
      </c>
      <c r="B549">
        <v>37.97760121384043</v>
      </c>
    </row>
    <row r="550" spans="1:2" x14ac:dyDescent="0.2">
      <c r="A550">
        <v>-69.206734111999992</v>
      </c>
      <c r="B550">
        <v>12.499630651613478</v>
      </c>
    </row>
    <row r="551" spans="1:2" x14ac:dyDescent="0.2">
      <c r="A551">
        <v>-69.165076314000004</v>
      </c>
      <c r="B551">
        <v>21.116397366600001</v>
      </c>
    </row>
    <row r="552" spans="1:2" x14ac:dyDescent="0.2">
      <c r="A552">
        <v>-69.138946990999997</v>
      </c>
      <c r="B552">
        <v>32.44584980576748</v>
      </c>
    </row>
    <row r="553" spans="1:2" x14ac:dyDescent="0.2">
      <c r="A553">
        <v>-69.10475045199999</v>
      </c>
      <c r="B553">
        <v>7.4465884500000001</v>
      </c>
    </row>
    <row r="554" spans="1:2" x14ac:dyDescent="0.2">
      <c r="A554">
        <v>-69.014542949999992</v>
      </c>
      <c r="B554">
        <v>20.5313082515</v>
      </c>
    </row>
    <row r="555" spans="1:2" x14ac:dyDescent="0.2">
      <c r="A555">
        <v>-68.806976495000001</v>
      </c>
      <c r="B555">
        <v>30.105493474799999</v>
      </c>
    </row>
    <row r="556" spans="1:2" x14ac:dyDescent="0.2">
      <c r="A556">
        <v>-68.754564665999993</v>
      </c>
      <c r="B556">
        <v>11.542212133613477</v>
      </c>
    </row>
    <row r="557" spans="1:2" x14ac:dyDescent="0.2">
      <c r="A557">
        <v>-68.643491662999992</v>
      </c>
      <c r="B557">
        <v>6.7019296050000001</v>
      </c>
    </row>
    <row r="558" spans="1:2" x14ac:dyDescent="0.2">
      <c r="A558">
        <v>-68.528176965</v>
      </c>
      <c r="B558">
        <v>7.765727955</v>
      </c>
    </row>
    <row r="559" spans="1:2" x14ac:dyDescent="0.2">
      <c r="A559">
        <v>-68.493184686000006</v>
      </c>
      <c r="B559">
        <v>15.691025751</v>
      </c>
    </row>
    <row r="560" spans="1:2" x14ac:dyDescent="0.2">
      <c r="A560">
        <v>-68.331744110000002</v>
      </c>
      <c r="B560">
        <v>6.3296001825000001</v>
      </c>
    </row>
    <row r="561" spans="1:2" x14ac:dyDescent="0.2">
      <c r="A561">
        <v>-68.119556391000003</v>
      </c>
      <c r="B561">
        <v>10.744363368613477</v>
      </c>
    </row>
    <row r="562" spans="1:2" x14ac:dyDescent="0.2">
      <c r="A562">
        <v>-68.092025371000005</v>
      </c>
      <c r="B562">
        <v>6.1168405125000005</v>
      </c>
    </row>
    <row r="563" spans="1:2" x14ac:dyDescent="0.2">
      <c r="A563">
        <v>-68.016360818999999</v>
      </c>
      <c r="B563">
        <v>6.3827901000000002</v>
      </c>
    </row>
    <row r="564" spans="1:2" x14ac:dyDescent="0.2">
      <c r="A564">
        <v>-67.951603478999999</v>
      </c>
      <c r="B564">
        <v>8.4040069650000007</v>
      </c>
    </row>
    <row r="565" spans="1:2" x14ac:dyDescent="0.2">
      <c r="A565">
        <v>-67.951603478999999</v>
      </c>
      <c r="B565">
        <v>5.9572707600000001</v>
      </c>
    </row>
    <row r="566" spans="1:2" x14ac:dyDescent="0.2">
      <c r="A566">
        <v>-67.87048532</v>
      </c>
      <c r="B566">
        <v>4.9466623275000003</v>
      </c>
    </row>
    <row r="567" spans="1:2" x14ac:dyDescent="0.2">
      <c r="A567">
        <v>-67.836288781000007</v>
      </c>
      <c r="B567">
        <v>6.0104606775000002</v>
      </c>
    </row>
    <row r="568" spans="1:2" x14ac:dyDescent="0.2">
      <c r="A568">
        <v>-67.178597136000008</v>
      </c>
      <c r="B568">
        <v>5.4785615025000007</v>
      </c>
    </row>
    <row r="569" spans="1:2" x14ac:dyDescent="0.2">
      <c r="A569">
        <v>-67.158600579999998</v>
      </c>
      <c r="B569">
        <v>7.4997783675000003</v>
      </c>
    </row>
    <row r="570" spans="1:2" x14ac:dyDescent="0.2">
      <c r="A570">
        <v>-67.029085899999998</v>
      </c>
      <c r="B570">
        <v>6.7551195225000003</v>
      </c>
    </row>
    <row r="571" spans="1:2" x14ac:dyDescent="0.2">
      <c r="A571">
        <v>-66.947967740999999</v>
      </c>
      <c r="B571">
        <v>6.0636505950000004</v>
      </c>
    </row>
    <row r="572" spans="1:2" x14ac:dyDescent="0.2">
      <c r="A572">
        <v>-66.909529509000009</v>
      </c>
      <c r="B572">
        <v>23.403563773226953</v>
      </c>
    </row>
    <row r="573" spans="1:2" x14ac:dyDescent="0.2">
      <c r="A573">
        <v>-66.602023649000003</v>
      </c>
      <c r="B573">
        <v>4.787092575</v>
      </c>
    </row>
    <row r="574" spans="1:2" x14ac:dyDescent="0.2">
      <c r="A574">
        <v>-66.448270718999993</v>
      </c>
      <c r="B574">
        <v>8.9890960856134772</v>
      </c>
    </row>
    <row r="575" spans="1:2" x14ac:dyDescent="0.2">
      <c r="A575">
        <v>-66.371394253999995</v>
      </c>
      <c r="B575">
        <v>5.53175142</v>
      </c>
    </row>
    <row r="576" spans="1:2" x14ac:dyDescent="0.2">
      <c r="A576">
        <v>-66.145006553000002</v>
      </c>
      <c r="B576">
        <v>9.0422860033865238</v>
      </c>
    </row>
    <row r="577" spans="1:2" x14ac:dyDescent="0.2">
      <c r="A577">
        <v>-66.106568320999997</v>
      </c>
      <c r="B577">
        <v>7.3933985325</v>
      </c>
    </row>
    <row r="578" spans="1:2" x14ac:dyDescent="0.2">
      <c r="A578">
        <v>-66.063888394999992</v>
      </c>
      <c r="B578">
        <v>10.265654109613477</v>
      </c>
    </row>
    <row r="579" spans="1:2" x14ac:dyDescent="0.2">
      <c r="A579">
        <v>-65.987011929999994</v>
      </c>
      <c r="B579">
        <v>8.9890960856134772</v>
      </c>
    </row>
    <row r="580" spans="1:2" x14ac:dyDescent="0.2">
      <c r="A580">
        <v>-65.659509514000007</v>
      </c>
      <c r="B580">
        <v>6.3827901000000002</v>
      </c>
    </row>
    <row r="581" spans="1:2" x14ac:dyDescent="0.2">
      <c r="A581">
        <v>-65.525753140999996</v>
      </c>
      <c r="B581">
        <v>7.3933985556134774</v>
      </c>
    </row>
    <row r="582" spans="1:2" x14ac:dyDescent="0.2">
      <c r="A582">
        <v>-65.333561978000006</v>
      </c>
      <c r="B582">
        <v>7.1274489450000003</v>
      </c>
    </row>
    <row r="583" spans="1:2" x14ac:dyDescent="0.2">
      <c r="A583">
        <v>-65.198250725000008</v>
      </c>
      <c r="B583">
        <v>9.7337549025000012</v>
      </c>
    </row>
    <row r="584" spans="1:2" x14ac:dyDescent="0.2">
      <c r="A584">
        <v>-65.198250725000008</v>
      </c>
      <c r="B584">
        <v>7.6593481200000006</v>
      </c>
    </row>
    <row r="585" spans="1:2" x14ac:dyDescent="0.2">
      <c r="A585">
        <v>-64.979740454999998</v>
      </c>
      <c r="B585">
        <v>10.425223862613477</v>
      </c>
    </row>
    <row r="586" spans="1:2" x14ac:dyDescent="0.2">
      <c r="A586">
        <v>-64.96762133</v>
      </c>
      <c r="B586">
        <v>11.754971804386525</v>
      </c>
    </row>
    <row r="587" spans="1:2" x14ac:dyDescent="0.2">
      <c r="A587">
        <v>-64.787549292999998</v>
      </c>
      <c r="B587">
        <v>6.1700304300000006</v>
      </c>
    </row>
    <row r="588" spans="1:2" x14ac:dyDescent="0.2">
      <c r="A588">
        <v>-64.401955055999991</v>
      </c>
      <c r="B588">
        <v>7.5529682850000004</v>
      </c>
    </row>
    <row r="589" spans="1:2" x14ac:dyDescent="0.2">
      <c r="A589">
        <v>-64.372606167000001</v>
      </c>
      <c r="B589">
        <v>10.052894439000001</v>
      </c>
    </row>
    <row r="590" spans="1:2" x14ac:dyDescent="0.2">
      <c r="A590">
        <v>-64.295729702000003</v>
      </c>
      <c r="B590">
        <v>5.9572707600000001</v>
      </c>
    </row>
    <row r="591" spans="1:2" x14ac:dyDescent="0.2">
      <c r="A591">
        <v>-64.21885323699999</v>
      </c>
      <c r="B591">
        <v>7.8721078146134769</v>
      </c>
    </row>
    <row r="592" spans="1:2" x14ac:dyDescent="0.2">
      <c r="A592">
        <v>-64.160418448999991</v>
      </c>
      <c r="B592">
        <v>6.7019296050000001</v>
      </c>
    </row>
    <row r="593" spans="1:2" x14ac:dyDescent="0.2">
      <c r="A593">
        <v>-64.065100306999994</v>
      </c>
      <c r="B593">
        <v>6.6487396875</v>
      </c>
    </row>
    <row r="594" spans="1:2" x14ac:dyDescent="0.2">
      <c r="A594">
        <v>-64.05396670799999</v>
      </c>
      <c r="B594">
        <v>20.850447777599999</v>
      </c>
    </row>
    <row r="595" spans="1:2" x14ac:dyDescent="0.2">
      <c r="A595">
        <v>-64.030903768999991</v>
      </c>
      <c r="B595">
        <v>5.7445110900000005</v>
      </c>
    </row>
    <row r="596" spans="1:2" x14ac:dyDescent="0.2">
      <c r="A596">
        <v>-63.776813564000001</v>
      </c>
      <c r="B596">
        <v>14.042138286</v>
      </c>
    </row>
    <row r="597" spans="1:2" x14ac:dyDescent="0.2">
      <c r="A597">
        <v>-63.629970841000002</v>
      </c>
      <c r="B597">
        <v>21.5951066268</v>
      </c>
    </row>
    <row r="598" spans="1:2" x14ac:dyDescent="0.2">
      <c r="A598">
        <v>-63.603841518000003</v>
      </c>
      <c r="B598">
        <v>6.0104606775000002</v>
      </c>
    </row>
    <row r="599" spans="1:2" x14ac:dyDescent="0.2">
      <c r="A599">
        <v>-63.569644979000003</v>
      </c>
      <c r="B599">
        <v>6.8614993575000005</v>
      </c>
    </row>
    <row r="600" spans="1:2" x14ac:dyDescent="0.2">
      <c r="A600">
        <v>-63.300577351999998</v>
      </c>
      <c r="B600">
        <v>10.372033945</v>
      </c>
    </row>
    <row r="601" spans="1:2" x14ac:dyDescent="0.2">
      <c r="A601">
        <v>-63.257897426</v>
      </c>
      <c r="B601">
        <v>13.2974794375</v>
      </c>
    </row>
    <row r="602" spans="1:2" x14ac:dyDescent="0.2">
      <c r="A602">
        <v>-63.065706263999999</v>
      </c>
      <c r="B602">
        <v>8.3508170736134772</v>
      </c>
    </row>
    <row r="603" spans="1:2" x14ac:dyDescent="0.2">
      <c r="A603">
        <v>-62.776642080000002</v>
      </c>
      <c r="B603">
        <v>13.935758385000002</v>
      </c>
    </row>
    <row r="604" spans="1:2" x14ac:dyDescent="0.2">
      <c r="A604">
        <v>-62.681323939000002</v>
      </c>
      <c r="B604">
        <v>10.159274274386524</v>
      </c>
    </row>
    <row r="605" spans="1:2" x14ac:dyDescent="0.2">
      <c r="A605">
        <v>-62.681323939000002</v>
      </c>
      <c r="B605">
        <v>5.4253715850000006</v>
      </c>
    </row>
    <row r="606" spans="1:2" x14ac:dyDescent="0.2">
      <c r="A606">
        <v>-62.531812703</v>
      </c>
      <c r="B606">
        <v>6.3827901000000002</v>
      </c>
    </row>
    <row r="607" spans="1:2" x14ac:dyDescent="0.2">
      <c r="A607">
        <v>-62.296941615000001</v>
      </c>
      <c r="B607">
        <v>9.6273750976134771</v>
      </c>
    </row>
    <row r="608" spans="1:2" x14ac:dyDescent="0.2">
      <c r="A608">
        <v>-62.287852270999998</v>
      </c>
      <c r="B608">
        <v>10.531603698000001</v>
      </c>
    </row>
    <row r="609" spans="1:2" x14ac:dyDescent="0.2">
      <c r="A609">
        <v>-62.185868610999997</v>
      </c>
      <c r="B609">
        <v>6.5955497700000008</v>
      </c>
    </row>
    <row r="610" spans="1:2" x14ac:dyDescent="0.2">
      <c r="A610">
        <v>-62.104750451999998</v>
      </c>
      <c r="B610">
        <v>10.05289445475</v>
      </c>
    </row>
    <row r="611" spans="1:2" x14ac:dyDescent="0.2">
      <c r="A611">
        <v>-62.070553914000001</v>
      </c>
      <c r="B611">
        <v>6.0636505950000004</v>
      </c>
    </row>
    <row r="612" spans="1:2" x14ac:dyDescent="0.2">
      <c r="A612">
        <v>-61.835682824999999</v>
      </c>
      <c r="B612">
        <v>9.6273750976134771</v>
      </c>
    </row>
    <row r="613" spans="1:2" x14ac:dyDescent="0.2">
      <c r="A613">
        <v>-61.763048054000002</v>
      </c>
      <c r="B613">
        <v>9.3614255093865246</v>
      </c>
    </row>
    <row r="614" spans="1:2" x14ac:dyDescent="0.2">
      <c r="A614">
        <v>-61.758806360000001</v>
      </c>
      <c r="B614">
        <v>16.222924913749999</v>
      </c>
    </row>
    <row r="615" spans="1:2" x14ac:dyDescent="0.2">
      <c r="A615">
        <v>-61.758806360000001</v>
      </c>
      <c r="B615">
        <v>6.0636505950000004</v>
      </c>
    </row>
    <row r="616" spans="1:2" x14ac:dyDescent="0.2">
      <c r="A616">
        <v>-61.731709813000002</v>
      </c>
      <c r="B616">
        <v>17.127153515500002</v>
      </c>
    </row>
    <row r="617" spans="1:2" x14ac:dyDescent="0.2">
      <c r="A617">
        <v>-61.661933339000001</v>
      </c>
      <c r="B617">
        <v>13.563429005000001</v>
      </c>
    </row>
    <row r="618" spans="1:2" x14ac:dyDescent="0.2">
      <c r="A618">
        <v>-61.643491662999999</v>
      </c>
      <c r="B618">
        <v>5.6913211725000004</v>
      </c>
    </row>
    <row r="619" spans="1:2" x14ac:dyDescent="0.2">
      <c r="A619">
        <v>-61.528176965</v>
      </c>
      <c r="B619">
        <v>8.2444372383865243</v>
      </c>
    </row>
    <row r="620" spans="1:2" x14ac:dyDescent="0.2">
      <c r="A620">
        <v>-61.480649389</v>
      </c>
      <c r="B620">
        <v>134.14497249533807</v>
      </c>
    </row>
    <row r="621" spans="1:2" x14ac:dyDescent="0.2">
      <c r="A621">
        <v>-61.412862267999998</v>
      </c>
      <c r="B621">
        <v>6.3827901000000002</v>
      </c>
    </row>
    <row r="622" spans="1:2" x14ac:dyDescent="0.2">
      <c r="A622">
        <v>-61.376392183999997</v>
      </c>
      <c r="B622">
        <v>26.70133869246505</v>
      </c>
    </row>
    <row r="623" spans="1:2" x14ac:dyDescent="0.2">
      <c r="A623">
        <v>-61.251421692000001</v>
      </c>
      <c r="B623">
        <v>15.95697534</v>
      </c>
    </row>
    <row r="624" spans="1:2" x14ac:dyDescent="0.2">
      <c r="A624">
        <v>-61.182232872999997</v>
      </c>
      <c r="B624">
        <v>5.8508909250000007</v>
      </c>
    </row>
    <row r="625" spans="1:2" x14ac:dyDescent="0.2">
      <c r="A625">
        <v>-61.182232872999997</v>
      </c>
      <c r="B625">
        <v>4.8402824925000001</v>
      </c>
    </row>
    <row r="626" spans="1:2" x14ac:dyDescent="0.2">
      <c r="A626">
        <v>-61.148036335</v>
      </c>
      <c r="B626">
        <v>7.1274489450000003</v>
      </c>
    </row>
    <row r="627" spans="1:2" x14ac:dyDescent="0.2">
      <c r="A627">
        <v>-61.097478977000002</v>
      </c>
      <c r="B627">
        <v>7.7125380375000008</v>
      </c>
    </row>
    <row r="628" spans="1:2" x14ac:dyDescent="0.2">
      <c r="A628">
        <v>-60.951603478999999</v>
      </c>
      <c r="B628">
        <v>5.3189917500000004</v>
      </c>
    </row>
    <row r="629" spans="1:2" x14ac:dyDescent="0.2">
      <c r="A629">
        <v>-60.836288781</v>
      </c>
      <c r="B629">
        <v>18.350521641</v>
      </c>
    </row>
    <row r="630" spans="1:2" x14ac:dyDescent="0.2">
      <c r="A630">
        <v>-60.816292224999998</v>
      </c>
      <c r="B630">
        <v>8.6699565525000004</v>
      </c>
    </row>
    <row r="631" spans="1:2" x14ac:dyDescent="0.2">
      <c r="A631">
        <v>-60.777853993000001</v>
      </c>
      <c r="B631">
        <v>29.733163975773049</v>
      </c>
    </row>
    <row r="632" spans="1:2" x14ac:dyDescent="0.2">
      <c r="A632">
        <v>-60.759412316000002</v>
      </c>
      <c r="B632">
        <v>9.7337549330000002</v>
      </c>
    </row>
    <row r="633" spans="1:2" x14ac:dyDescent="0.2">
      <c r="A633">
        <v>-60.60990108</v>
      </c>
      <c r="B633">
        <v>11.489022216</v>
      </c>
    </row>
    <row r="634" spans="1:2" x14ac:dyDescent="0.2">
      <c r="A634">
        <v>-60.605659387000003</v>
      </c>
      <c r="B634">
        <v>17.446293022000003</v>
      </c>
    </row>
    <row r="635" spans="1:2" x14ac:dyDescent="0.2">
      <c r="A635">
        <v>-60.605659387000003</v>
      </c>
      <c r="B635">
        <v>5.1594219975</v>
      </c>
    </row>
    <row r="636" spans="1:2" x14ac:dyDescent="0.2">
      <c r="A636">
        <v>-60.585662830000004</v>
      </c>
      <c r="B636">
        <v>14.467657628000001</v>
      </c>
    </row>
    <row r="637" spans="1:2" x14ac:dyDescent="0.2">
      <c r="A637">
        <v>-60.451906457</v>
      </c>
      <c r="B637">
        <v>11.861351639613478</v>
      </c>
    </row>
    <row r="638" spans="1:2" x14ac:dyDescent="0.2">
      <c r="A638">
        <v>-60.225518756</v>
      </c>
      <c r="B638">
        <v>142.01708021636341</v>
      </c>
    </row>
    <row r="639" spans="1:2" x14ac:dyDescent="0.2">
      <c r="A639">
        <v>-60.221277061999999</v>
      </c>
      <c r="B639">
        <v>8.5635767443865234</v>
      </c>
    </row>
    <row r="640" spans="1:2" x14ac:dyDescent="0.2">
      <c r="A640">
        <v>-60.110204058999997</v>
      </c>
      <c r="B640">
        <v>10.6911734175</v>
      </c>
    </row>
    <row r="641" spans="1:2" x14ac:dyDescent="0.2">
      <c r="A641">
        <v>-60.019996556000002</v>
      </c>
      <c r="B641">
        <v>8.0848674599999999</v>
      </c>
    </row>
    <row r="642" spans="1:2" x14ac:dyDescent="0.2">
      <c r="A642">
        <v>-59.879574664000003</v>
      </c>
      <c r="B642">
        <v>6.8614993575000005</v>
      </c>
    </row>
    <row r="643" spans="1:2" x14ac:dyDescent="0.2">
      <c r="A643">
        <v>-59.836894737999998</v>
      </c>
      <c r="B643">
        <v>8.6699565796134763</v>
      </c>
    </row>
    <row r="644" spans="1:2" x14ac:dyDescent="0.2">
      <c r="A644">
        <v>-59.740799156000001</v>
      </c>
      <c r="B644">
        <v>17.286723268750002</v>
      </c>
    </row>
    <row r="645" spans="1:2" x14ac:dyDescent="0.2">
      <c r="A645">
        <v>-59.675264376999998</v>
      </c>
      <c r="B645">
        <v>11.489022216</v>
      </c>
    </row>
    <row r="646" spans="1:2" x14ac:dyDescent="0.2">
      <c r="A646">
        <v>-59.648945269000002</v>
      </c>
      <c r="B646">
        <v>6.0636505950000004</v>
      </c>
    </row>
    <row r="647" spans="1:2" x14ac:dyDescent="0.2">
      <c r="A647">
        <v>-59.353671243999997</v>
      </c>
      <c r="B647">
        <v>24.626931901767477</v>
      </c>
    </row>
    <row r="648" spans="1:2" x14ac:dyDescent="0.2">
      <c r="A648">
        <v>-59.317201159999996</v>
      </c>
      <c r="B648">
        <v>16.43568458475</v>
      </c>
    </row>
    <row r="649" spans="1:2" x14ac:dyDescent="0.2">
      <c r="A649">
        <v>-59.221883018</v>
      </c>
      <c r="B649">
        <v>21.541916674232525</v>
      </c>
    </row>
    <row r="650" spans="1:2" x14ac:dyDescent="0.2">
      <c r="A650">
        <v>-58.875938926000003</v>
      </c>
      <c r="B650">
        <v>16.7016341735</v>
      </c>
    </row>
    <row r="651" spans="1:2" x14ac:dyDescent="0.2">
      <c r="A651">
        <v>-58.841742388</v>
      </c>
      <c r="B651">
        <v>12.6592004245</v>
      </c>
    </row>
    <row r="652" spans="1:2" x14ac:dyDescent="0.2">
      <c r="A652">
        <v>-58.760624229000001</v>
      </c>
      <c r="B652">
        <v>10.7443633855</v>
      </c>
    </row>
    <row r="653" spans="1:2" x14ac:dyDescent="0.2">
      <c r="A653">
        <v>-58.760624229000001</v>
      </c>
      <c r="B653">
        <v>4.6275228225000005</v>
      </c>
    </row>
    <row r="654" spans="1:2" x14ac:dyDescent="0.2">
      <c r="A654">
        <v>-58.683747764000003</v>
      </c>
      <c r="B654">
        <v>10.744363368613477</v>
      </c>
    </row>
    <row r="655" spans="1:2" x14ac:dyDescent="0.2">
      <c r="A655">
        <v>-58.433121813</v>
      </c>
      <c r="B655">
        <v>16.861203900386524</v>
      </c>
    </row>
    <row r="656" spans="1:2" x14ac:dyDescent="0.2">
      <c r="A656">
        <v>-58.380483597999998</v>
      </c>
      <c r="B656">
        <v>7.4465884500000001</v>
      </c>
    </row>
    <row r="657" spans="1:2" x14ac:dyDescent="0.2">
      <c r="A657">
        <v>-58.299365440000003</v>
      </c>
      <c r="B657">
        <v>11.914541557386524</v>
      </c>
    </row>
    <row r="658" spans="1:2" x14ac:dyDescent="0.2">
      <c r="A658">
        <v>-58.299365440000003</v>
      </c>
      <c r="B658">
        <v>7.8721078146134769</v>
      </c>
    </row>
    <row r="659" spans="1:2" x14ac:dyDescent="0.2">
      <c r="A659">
        <v>-57.996101273999997</v>
      </c>
      <c r="B659">
        <v>9.3082355916134762</v>
      </c>
    </row>
    <row r="660" spans="1:2" x14ac:dyDescent="0.2">
      <c r="A660">
        <v>-57.953421347000003</v>
      </c>
      <c r="B660">
        <v>6.1700304300000006</v>
      </c>
    </row>
    <row r="661" spans="1:2" x14ac:dyDescent="0.2">
      <c r="A661">
        <v>-57.919224808999999</v>
      </c>
      <c r="B661">
        <v>7.02106911</v>
      </c>
    </row>
    <row r="662" spans="1:2" x14ac:dyDescent="0.2">
      <c r="A662">
        <v>-57.818110094000005</v>
      </c>
      <c r="B662">
        <v>6.8614993575000005</v>
      </c>
    </row>
    <row r="663" spans="1:2" x14ac:dyDescent="0.2">
      <c r="A663">
        <v>-57.699729013000002</v>
      </c>
      <c r="B663">
        <v>17.339913202799998</v>
      </c>
    </row>
    <row r="664" spans="1:2" x14ac:dyDescent="0.2">
      <c r="A664">
        <v>-57.599599824000002</v>
      </c>
      <c r="B664">
        <v>13.137909663613478</v>
      </c>
    </row>
    <row r="665" spans="1:2" x14ac:dyDescent="0.2">
      <c r="A665">
        <v>-57.492162557999997</v>
      </c>
      <c r="B665">
        <v>7.6593481200000006</v>
      </c>
    </row>
    <row r="666" spans="1:2" x14ac:dyDescent="0.2">
      <c r="A666">
        <v>-57.453724326</v>
      </c>
      <c r="B666">
        <v>7.8189178970000004</v>
      </c>
    </row>
    <row r="667" spans="1:2" x14ac:dyDescent="0.2">
      <c r="A667">
        <v>-57.453724326</v>
      </c>
      <c r="B667">
        <v>7.6061582263865235</v>
      </c>
    </row>
    <row r="668" spans="1:2" x14ac:dyDescent="0.2">
      <c r="A668">
        <v>-57.342651322000002</v>
      </c>
      <c r="B668">
        <v>16.914393844500001</v>
      </c>
    </row>
    <row r="669" spans="1:2" x14ac:dyDescent="0.2">
      <c r="A669">
        <v>-57.261533163000003</v>
      </c>
      <c r="B669">
        <v>22.81847471475</v>
      </c>
    </row>
    <row r="670" spans="1:2" x14ac:dyDescent="0.2">
      <c r="A670">
        <v>-57.261533163000003</v>
      </c>
      <c r="B670">
        <v>8.2976271300000004</v>
      </c>
    </row>
    <row r="671" spans="1:2" x14ac:dyDescent="0.2">
      <c r="A671">
        <v>-57.241536607</v>
      </c>
      <c r="B671">
        <v>15.105936641000001</v>
      </c>
    </row>
    <row r="672" spans="1:2" x14ac:dyDescent="0.2">
      <c r="A672">
        <v>-57.112021927000001</v>
      </c>
      <c r="B672">
        <v>5.6913211725000004</v>
      </c>
    </row>
    <row r="673" spans="1:2" x14ac:dyDescent="0.2">
      <c r="A673">
        <v>-57.059732443000001</v>
      </c>
      <c r="B673">
        <v>28.350226160750001</v>
      </c>
    </row>
    <row r="674" spans="1:2" x14ac:dyDescent="0.2">
      <c r="A674">
        <v>-56.996707229999998</v>
      </c>
      <c r="B674">
        <v>9.6273750675000009</v>
      </c>
    </row>
    <row r="675" spans="1:2" x14ac:dyDescent="0.2">
      <c r="A675">
        <v>-56.684959677000002</v>
      </c>
      <c r="B675">
        <v>5.6381312550000002</v>
      </c>
    </row>
    <row r="676" spans="1:2" x14ac:dyDescent="0.2">
      <c r="A676">
        <v>-56.650763138000002</v>
      </c>
      <c r="B676">
        <v>5.9040808425</v>
      </c>
    </row>
    <row r="677" spans="1:2" x14ac:dyDescent="0.2">
      <c r="A677">
        <v>-56.608083211999997</v>
      </c>
      <c r="B677">
        <v>10.318844027386524</v>
      </c>
    </row>
    <row r="678" spans="1:2" x14ac:dyDescent="0.2">
      <c r="A678">
        <v>-56.569644979000003</v>
      </c>
      <c r="B678">
        <v>6.7551195225000003</v>
      </c>
    </row>
    <row r="679" spans="1:2" x14ac:dyDescent="0.2">
      <c r="A679">
        <v>-56.569644979000003</v>
      </c>
      <c r="B679">
        <v>5.2126119150000001</v>
      </c>
    </row>
    <row r="680" spans="1:2" x14ac:dyDescent="0.2">
      <c r="A680">
        <v>-56.560555635</v>
      </c>
      <c r="B680">
        <v>7.02106911</v>
      </c>
    </row>
    <row r="681" spans="1:2" x14ac:dyDescent="0.2">
      <c r="A681">
        <v>-56.531206746999999</v>
      </c>
      <c r="B681">
        <v>11.435832298386524</v>
      </c>
    </row>
    <row r="682" spans="1:2" x14ac:dyDescent="0.2">
      <c r="A682">
        <v>-56.454330282000001</v>
      </c>
      <c r="B682">
        <v>8.9890960856134772</v>
      </c>
    </row>
    <row r="683" spans="1:2" x14ac:dyDescent="0.2">
      <c r="A683">
        <v>-56.434333725999998</v>
      </c>
      <c r="B683">
        <v>7.4465884500000001</v>
      </c>
    </row>
    <row r="684" spans="1:2" x14ac:dyDescent="0.2">
      <c r="A684">
        <v>-56.420133743000001</v>
      </c>
      <c r="B684">
        <v>7.3402086150000008</v>
      </c>
    </row>
    <row r="685" spans="1:2" x14ac:dyDescent="0.2">
      <c r="A685">
        <v>-56.377453817000003</v>
      </c>
      <c r="B685">
        <v>8.9359061680000007</v>
      </c>
    </row>
    <row r="686" spans="1:2" x14ac:dyDescent="0.2">
      <c r="A686">
        <v>-56.300577351999998</v>
      </c>
      <c r="B686">
        <v>13.510239087386525</v>
      </c>
    </row>
    <row r="687" spans="1:2" x14ac:dyDescent="0.2">
      <c r="A687">
        <v>-56.286640358</v>
      </c>
      <c r="B687">
        <v>6.5955497700000008</v>
      </c>
    </row>
    <row r="688" spans="1:2" x14ac:dyDescent="0.2">
      <c r="A688">
        <v>-56.189504348</v>
      </c>
      <c r="B688">
        <v>8.1380573775000009</v>
      </c>
    </row>
    <row r="689" spans="1:2" x14ac:dyDescent="0.2">
      <c r="A689">
        <v>-56.074189650999998</v>
      </c>
      <c r="B689">
        <v>6.3827901000000002</v>
      </c>
    </row>
    <row r="690" spans="1:2" x14ac:dyDescent="0.2">
      <c r="A690">
        <v>-55.993071491999999</v>
      </c>
      <c r="B690">
        <v>29.148074881226954</v>
      </c>
    </row>
    <row r="691" spans="1:2" x14ac:dyDescent="0.2">
      <c r="A691">
        <v>-55.877756795000003</v>
      </c>
      <c r="B691">
        <v>5.2658018325000002</v>
      </c>
    </row>
    <row r="692" spans="1:2" x14ac:dyDescent="0.2">
      <c r="A692">
        <v>-55.839318562999999</v>
      </c>
      <c r="B692">
        <v>9.8933246859999997</v>
      </c>
    </row>
    <row r="693" spans="1:2" x14ac:dyDescent="0.2">
      <c r="A693">
        <v>-55.839318562999999</v>
      </c>
      <c r="B693">
        <v>9.2550456739999998</v>
      </c>
    </row>
    <row r="694" spans="1:2" x14ac:dyDescent="0.2">
      <c r="A694">
        <v>-55.762442098000001</v>
      </c>
      <c r="B694">
        <v>11.701781886613476</v>
      </c>
    </row>
    <row r="695" spans="1:2" x14ac:dyDescent="0.2">
      <c r="A695">
        <v>-55.753352753999998</v>
      </c>
      <c r="B695">
        <v>35.903194481250004</v>
      </c>
    </row>
    <row r="696" spans="1:2" x14ac:dyDescent="0.2">
      <c r="A696">
        <v>-55.716316218999999</v>
      </c>
      <c r="B696">
        <v>15.105936655199999</v>
      </c>
    </row>
    <row r="697" spans="1:2" x14ac:dyDescent="0.2">
      <c r="A697">
        <v>-55.511816147000005</v>
      </c>
      <c r="B697">
        <v>9.2018557274999999</v>
      </c>
    </row>
    <row r="698" spans="1:2" x14ac:dyDescent="0.2">
      <c r="A698">
        <v>-55.497616164</v>
      </c>
      <c r="B698">
        <v>5.8508909250000007</v>
      </c>
    </row>
    <row r="699" spans="1:2" x14ac:dyDescent="0.2">
      <c r="A699">
        <v>-55.396501448999999</v>
      </c>
      <c r="B699">
        <v>7.3402086150000008</v>
      </c>
    </row>
    <row r="700" spans="1:2" x14ac:dyDescent="0.2">
      <c r="A700">
        <v>-55.301183307999999</v>
      </c>
      <c r="B700">
        <v>5.6913211725000004</v>
      </c>
    </row>
    <row r="701" spans="1:2" x14ac:dyDescent="0.2">
      <c r="A701">
        <v>-55.151672071999997</v>
      </c>
      <c r="B701">
        <v>5.6381312550000002</v>
      </c>
    </row>
    <row r="702" spans="1:2" x14ac:dyDescent="0.2">
      <c r="A702">
        <v>-55.018178687000002</v>
      </c>
      <c r="B702">
        <v>13.722998779500001</v>
      </c>
    </row>
    <row r="703" spans="1:2" x14ac:dyDescent="0.2">
      <c r="A703">
        <v>-54.958305600000003</v>
      </c>
      <c r="B703">
        <v>21.329157037799998</v>
      </c>
    </row>
    <row r="704" spans="1:2" x14ac:dyDescent="0.2">
      <c r="A704">
        <v>-54.946149871999999</v>
      </c>
      <c r="B704">
        <v>26.86090846375</v>
      </c>
    </row>
    <row r="705" spans="1:2" x14ac:dyDescent="0.2">
      <c r="A705">
        <v>-54.93524266</v>
      </c>
      <c r="B705">
        <v>7.6061582025000005</v>
      </c>
    </row>
    <row r="706" spans="1:2" x14ac:dyDescent="0.2">
      <c r="A706">
        <v>-54.825987525000002</v>
      </c>
      <c r="B706">
        <v>8.2976271560000008</v>
      </c>
    </row>
    <row r="707" spans="1:2" x14ac:dyDescent="0.2">
      <c r="A707">
        <v>-54.787549292999998</v>
      </c>
      <c r="B707">
        <v>5.9572707600000001</v>
      </c>
    </row>
    <row r="708" spans="1:2" x14ac:dyDescent="0.2">
      <c r="A708">
        <v>-54.724609821000001</v>
      </c>
      <c r="B708">
        <v>5.53175142</v>
      </c>
    </row>
    <row r="709" spans="1:2" x14ac:dyDescent="0.2">
      <c r="A709">
        <v>-54.493980426999997</v>
      </c>
      <c r="B709">
        <v>10.9571230565</v>
      </c>
    </row>
    <row r="710" spans="1:2" x14ac:dyDescent="0.2">
      <c r="A710">
        <v>-54.487731080000003</v>
      </c>
      <c r="B710">
        <v>20.052599010600002</v>
      </c>
    </row>
    <row r="711" spans="1:2" x14ac:dyDescent="0.2">
      <c r="A711">
        <v>-54.321008380999999</v>
      </c>
      <c r="B711">
        <v>28.935315256000003</v>
      </c>
    </row>
    <row r="712" spans="1:2" x14ac:dyDescent="0.2">
      <c r="A712">
        <v>-54.240288092999997</v>
      </c>
      <c r="B712">
        <v>21.648296544600001</v>
      </c>
    </row>
    <row r="713" spans="1:2" x14ac:dyDescent="0.2">
      <c r="A713">
        <v>-54.032721637000002</v>
      </c>
      <c r="B713">
        <v>5.53175142</v>
      </c>
    </row>
    <row r="714" spans="1:2" x14ac:dyDescent="0.2">
      <c r="A714">
        <v>-54.009658698000003</v>
      </c>
      <c r="B714">
        <v>15.95697534</v>
      </c>
    </row>
    <row r="715" spans="1:2" x14ac:dyDescent="0.2">
      <c r="A715">
        <v>-53.998525098999998</v>
      </c>
      <c r="B715">
        <v>7.2870186975000006</v>
      </c>
    </row>
    <row r="716" spans="1:2" x14ac:dyDescent="0.2">
      <c r="A716">
        <v>-53.998525098999998</v>
      </c>
      <c r="B716">
        <v>6.5423598525000006</v>
      </c>
    </row>
    <row r="717" spans="1:2" x14ac:dyDescent="0.2">
      <c r="A717">
        <v>-53.994283404999997</v>
      </c>
      <c r="B717">
        <v>9.2550456739999998</v>
      </c>
    </row>
    <row r="718" spans="1:2" x14ac:dyDescent="0.2">
      <c r="A718">
        <v>-53.883210400999999</v>
      </c>
      <c r="B718">
        <v>7.5529682850000004</v>
      </c>
    </row>
    <row r="719" spans="1:2" x14ac:dyDescent="0.2">
      <c r="A719">
        <v>-53.871281060999998</v>
      </c>
      <c r="B719">
        <v>20.371738517399997</v>
      </c>
    </row>
    <row r="720" spans="1:2" x14ac:dyDescent="0.2">
      <c r="A720">
        <v>-53.844772169000002</v>
      </c>
      <c r="B720">
        <v>9.9465146036134779</v>
      </c>
    </row>
    <row r="721" spans="1:2" x14ac:dyDescent="0.2">
      <c r="A721">
        <v>-53.832653043999997</v>
      </c>
      <c r="B721">
        <v>7.2870186975000006</v>
      </c>
    </row>
    <row r="722" spans="1:2" x14ac:dyDescent="0.2">
      <c r="A722">
        <v>-53.802092242999997</v>
      </c>
      <c r="B722">
        <v>6.9146892750000006</v>
      </c>
    </row>
    <row r="723" spans="1:2" x14ac:dyDescent="0.2">
      <c r="A723">
        <v>-53.802092242999997</v>
      </c>
      <c r="B723">
        <v>5.1594219975</v>
      </c>
    </row>
    <row r="724" spans="1:2" x14ac:dyDescent="0.2">
      <c r="A724">
        <v>-53.686777544999998</v>
      </c>
      <c r="B724">
        <v>5.9572707600000001</v>
      </c>
    </row>
    <row r="725" spans="1:2" x14ac:dyDescent="0.2">
      <c r="A725">
        <v>-53.640651665999997</v>
      </c>
      <c r="B725">
        <v>13.3506693678</v>
      </c>
    </row>
    <row r="726" spans="1:2" x14ac:dyDescent="0.2">
      <c r="A726">
        <v>-53.306636914000002</v>
      </c>
      <c r="B726">
        <v>6.4891699350000005</v>
      </c>
    </row>
    <row r="727" spans="1:2" x14ac:dyDescent="0.2">
      <c r="A727">
        <v>-53.302395220999998</v>
      </c>
      <c r="B727">
        <v>9.4146154270000011</v>
      </c>
    </row>
    <row r="728" spans="1:2" x14ac:dyDescent="0.2">
      <c r="A728">
        <v>-53.172575143000003</v>
      </c>
      <c r="B728">
        <v>35.530865033302426</v>
      </c>
    </row>
    <row r="729" spans="1:2" x14ac:dyDescent="0.2">
      <c r="A729">
        <v>-53.071765825999996</v>
      </c>
      <c r="B729">
        <v>9.6805650153865237</v>
      </c>
    </row>
    <row r="730" spans="1:2" x14ac:dyDescent="0.2">
      <c r="A730">
        <v>-52.960692821999999</v>
      </c>
      <c r="B730">
        <v>6.5955497700000008</v>
      </c>
    </row>
    <row r="731" spans="1:2" x14ac:dyDescent="0.2">
      <c r="A731">
        <v>-52.898016339999998</v>
      </c>
      <c r="B731">
        <v>12.552820569386524</v>
      </c>
    </row>
    <row r="732" spans="1:2" x14ac:dyDescent="0.2">
      <c r="A732">
        <v>-52.841136431000002</v>
      </c>
      <c r="B732">
        <v>7.6593481440000009</v>
      </c>
    </row>
    <row r="733" spans="1:2" x14ac:dyDescent="0.2">
      <c r="A733">
        <v>-52.764259965999997</v>
      </c>
      <c r="B733">
        <v>6.8614993575000005</v>
      </c>
    </row>
    <row r="734" spans="1:2" x14ac:dyDescent="0.2">
      <c r="A734">
        <v>-52.764259965999997</v>
      </c>
      <c r="B734">
        <v>5.6381312550000002</v>
      </c>
    </row>
    <row r="735" spans="1:2" x14ac:dyDescent="0.2">
      <c r="A735">
        <v>-52.579756451000002</v>
      </c>
      <c r="B735">
        <v>13.244289532199998</v>
      </c>
    </row>
    <row r="736" spans="1:2" x14ac:dyDescent="0.2">
      <c r="A736">
        <v>-52.268804637999999</v>
      </c>
      <c r="B736">
        <v>7.4997783675000003</v>
      </c>
    </row>
    <row r="737" spans="1:2" x14ac:dyDescent="0.2">
      <c r="A737">
        <v>-52.236878742000002</v>
      </c>
      <c r="B737">
        <v>22.978044489600002</v>
      </c>
    </row>
    <row r="738" spans="1:2" x14ac:dyDescent="0.2">
      <c r="A738">
        <v>-52.206128155999998</v>
      </c>
      <c r="B738">
        <v>12.978339910613478</v>
      </c>
    </row>
    <row r="739" spans="1:2" x14ac:dyDescent="0.2">
      <c r="A739">
        <v>-52.187686480000004</v>
      </c>
      <c r="B739">
        <v>11.010312974250001</v>
      </c>
    </row>
    <row r="740" spans="1:2" x14ac:dyDescent="0.2">
      <c r="A740">
        <v>-52.164623540000001</v>
      </c>
      <c r="B740">
        <v>15.584645915399999</v>
      </c>
    </row>
    <row r="741" spans="1:2" x14ac:dyDescent="0.2">
      <c r="A741">
        <v>-52.153489940999997</v>
      </c>
      <c r="B741">
        <v>6.0104606775000002</v>
      </c>
    </row>
    <row r="742" spans="1:2" x14ac:dyDescent="0.2">
      <c r="A742">
        <v>-52.149248247000003</v>
      </c>
      <c r="B742">
        <v>9.6805650153865237</v>
      </c>
    </row>
    <row r="743" spans="1:2" x14ac:dyDescent="0.2">
      <c r="A743">
        <v>-52.072371781999998</v>
      </c>
      <c r="B743">
        <v>6.2232203475000007</v>
      </c>
    </row>
    <row r="744" spans="1:2" x14ac:dyDescent="0.2">
      <c r="A744">
        <v>-52.026245903000003</v>
      </c>
      <c r="B744">
        <v>18.456901476599999</v>
      </c>
    </row>
    <row r="745" spans="1:2" x14ac:dyDescent="0.2">
      <c r="A745">
        <v>-51.995495317</v>
      </c>
      <c r="B745">
        <v>9.6273750976134771</v>
      </c>
    </row>
    <row r="746" spans="1:2" x14ac:dyDescent="0.2">
      <c r="A746">
        <v>-51.980120024000001</v>
      </c>
      <c r="B746">
        <v>17.127153531600001</v>
      </c>
    </row>
    <row r="747" spans="1:2" x14ac:dyDescent="0.2">
      <c r="A747">
        <v>-51.957057085000002</v>
      </c>
      <c r="B747">
        <v>14.042138286</v>
      </c>
    </row>
    <row r="748" spans="1:2" x14ac:dyDescent="0.2">
      <c r="A748">
        <v>-51.957057085000002</v>
      </c>
      <c r="B748">
        <v>5.1594219975</v>
      </c>
    </row>
    <row r="749" spans="1:2" x14ac:dyDescent="0.2">
      <c r="A749">
        <v>-51.957057085000002</v>
      </c>
      <c r="B749">
        <v>5.1594219975</v>
      </c>
    </row>
    <row r="750" spans="1:2" x14ac:dyDescent="0.2">
      <c r="A750">
        <v>-51.957057085000002</v>
      </c>
      <c r="B750">
        <v>4.6275228225000005</v>
      </c>
    </row>
    <row r="751" spans="1:2" x14ac:dyDescent="0.2">
      <c r="A751">
        <v>-51.922860546000003</v>
      </c>
      <c r="B751">
        <v>30.052303556999998</v>
      </c>
    </row>
    <row r="752" spans="1:2" x14ac:dyDescent="0.2">
      <c r="A752">
        <v>-51.832653043999997</v>
      </c>
      <c r="B752">
        <v>7.0742590275000001</v>
      </c>
    </row>
    <row r="753" spans="1:2" x14ac:dyDescent="0.2">
      <c r="A753">
        <v>-51.749490629999997</v>
      </c>
      <c r="B753">
        <v>25.424780708399997</v>
      </c>
    </row>
    <row r="754" spans="1:2" x14ac:dyDescent="0.2">
      <c r="A754">
        <v>-51.726427690000001</v>
      </c>
      <c r="B754">
        <v>8.5103868000000009</v>
      </c>
    </row>
    <row r="755" spans="1:2" x14ac:dyDescent="0.2">
      <c r="A755">
        <v>-51.726427690000001</v>
      </c>
      <c r="B755">
        <v>5.6913211725000004</v>
      </c>
    </row>
    <row r="756" spans="1:2" x14ac:dyDescent="0.2">
      <c r="A756">
        <v>-51.692231151999998</v>
      </c>
      <c r="B756">
        <v>6.8614993575000005</v>
      </c>
    </row>
    <row r="757" spans="1:2" x14ac:dyDescent="0.2">
      <c r="A757">
        <v>-51.576916453999999</v>
      </c>
      <c r="B757">
        <v>5.7977010075000006</v>
      </c>
    </row>
    <row r="758" spans="1:2" x14ac:dyDescent="0.2">
      <c r="A758">
        <v>-51.558737766999997</v>
      </c>
      <c r="B758">
        <v>6.9146892750000006</v>
      </c>
    </row>
    <row r="759" spans="1:2" x14ac:dyDescent="0.2">
      <c r="A759">
        <v>-51.457360063000003</v>
      </c>
      <c r="B759">
        <v>9.6273750976134771</v>
      </c>
    </row>
    <row r="760" spans="1:2" x14ac:dyDescent="0.2">
      <c r="A760">
        <v>-51.397297190000003</v>
      </c>
      <c r="B760">
        <v>15.903785422199999</v>
      </c>
    </row>
    <row r="761" spans="1:2" x14ac:dyDescent="0.2">
      <c r="A761">
        <v>-51.380483597999998</v>
      </c>
      <c r="B761">
        <v>16.276114846799999</v>
      </c>
    </row>
    <row r="762" spans="1:2" x14ac:dyDescent="0.2">
      <c r="A762">
        <v>-51.366917162999997</v>
      </c>
      <c r="B762">
        <v>109.57123047390489</v>
      </c>
    </row>
    <row r="763" spans="1:2" x14ac:dyDescent="0.2">
      <c r="A763">
        <v>-51.265168901000003</v>
      </c>
      <c r="B763">
        <v>6.1700304300000006</v>
      </c>
    </row>
    <row r="764" spans="1:2" x14ac:dyDescent="0.2">
      <c r="A764">
        <v>-51.245172345</v>
      </c>
      <c r="B764">
        <v>16.063355160500002</v>
      </c>
    </row>
    <row r="765" spans="1:2" x14ac:dyDescent="0.2">
      <c r="A765">
        <v>-51.219043022000001</v>
      </c>
      <c r="B765">
        <v>30.371443006700002</v>
      </c>
    </row>
    <row r="766" spans="1:2" x14ac:dyDescent="0.2">
      <c r="A766">
        <v>-51.135917210000002</v>
      </c>
      <c r="B766">
        <v>9.2550456739999998</v>
      </c>
    </row>
    <row r="767" spans="1:2" x14ac:dyDescent="0.2">
      <c r="A767">
        <v>-51.072977739000002</v>
      </c>
      <c r="B767">
        <v>8.6167666619999999</v>
      </c>
    </row>
    <row r="768" spans="1:2" x14ac:dyDescent="0.2">
      <c r="A768">
        <v>-51.034539506000002</v>
      </c>
      <c r="B768">
        <v>13.935758450500002</v>
      </c>
    </row>
    <row r="769" spans="1:2" x14ac:dyDescent="0.2">
      <c r="A769">
        <v>-51.034539506000002</v>
      </c>
      <c r="B769">
        <v>5.7445110900000005</v>
      </c>
    </row>
    <row r="770" spans="1:2" x14ac:dyDescent="0.2">
      <c r="A770">
        <v>-50.769713573000004</v>
      </c>
      <c r="B770">
        <v>9.1486658100000007</v>
      </c>
    </row>
    <row r="771" spans="1:2" x14ac:dyDescent="0.2">
      <c r="A771">
        <v>-50.514845928</v>
      </c>
      <c r="B771">
        <v>14.786797111386525</v>
      </c>
    </row>
    <row r="772" spans="1:2" x14ac:dyDescent="0.2">
      <c r="A772">
        <v>-50.405590793000002</v>
      </c>
      <c r="B772">
        <v>6.2232203475000007</v>
      </c>
    </row>
    <row r="773" spans="1:2" x14ac:dyDescent="0.2">
      <c r="A773">
        <v>-50.381089553999999</v>
      </c>
      <c r="B773">
        <v>9.7337549330000002</v>
      </c>
    </row>
    <row r="774" spans="1:2" x14ac:dyDescent="0.2">
      <c r="A774">
        <v>-50.342651321999995</v>
      </c>
      <c r="B774">
        <v>5.3721816675000005</v>
      </c>
    </row>
    <row r="775" spans="1:2" x14ac:dyDescent="0.2">
      <c r="A775">
        <v>-50.227336624999992</v>
      </c>
      <c r="B775">
        <v>10.584793615613478</v>
      </c>
    </row>
    <row r="776" spans="1:2" x14ac:dyDescent="0.2">
      <c r="A776">
        <v>-50.181210746000005</v>
      </c>
      <c r="B776">
        <v>17.339913202799998</v>
      </c>
    </row>
    <row r="777" spans="1:2" x14ac:dyDescent="0.2">
      <c r="A777">
        <v>-50.150460159999994</v>
      </c>
      <c r="B777">
        <v>15.318696288000002</v>
      </c>
    </row>
    <row r="778" spans="1:2" x14ac:dyDescent="0.2">
      <c r="A778">
        <v>-50.112021927000001</v>
      </c>
      <c r="B778">
        <v>18.350521623750002</v>
      </c>
    </row>
    <row r="779" spans="1:2" x14ac:dyDescent="0.2">
      <c r="A779">
        <v>-50.073583694999996</v>
      </c>
      <c r="B779">
        <v>16.914393818000001</v>
      </c>
    </row>
    <row r="780" spans="1:2" x14ac:dyDescent="0.2">
      <c r="A780">
        <v>-50.035145462000003</v>
      </c>
      <c r="B780">
        <v>26.009869739000003</v>
      </c>
    </row>
    <row r="781" spans="1:2" x14ac:dyDescent="0.2">
      <c r="A781">
        <v>-49.962510691000006</v>
      </c>
      <c r="B781">
        <v>6.3827901000000002</v>
      </c>
    </row>
    <row r="782" spans="1:2" x14ac:dyDescent="0.2">
      <c r="A782">
        <v>-49.905893770999995</v>
      </c>
      <c r="B782">
        <v>12.180491145613477</v>
      </c>
    </row>
    <row r="783" spans="1:2" x14ac:dyDescent="0.2">
      <c r="A783">
        <v>-49.881392532999996</v>
      </c>
      <c r="B783">
        <v>5.6913211725000004</v>
      </c>
    </row>
    <row r="784" spans="1:2" x14ac:dyDescent="0.2">
      <c r="A784">
        <v>-49.812203713999992</v>
      </c>
      <c r="B784">
        <v>16.010165257800001</v>
      </c>
    </row>
    <row r="785" spans="1:2" x14ac:dyDescent="0.2">
      <c r="A785">
        <v>-49.794906510000004</v>
      </c>
      <c r="B785">
        <v>25.265210931250003</v>
      </c>
    </row>
    <row r="786" spans="1:2" x14ac:dyDescent="0.2">
      <c r="A786">
        <v>-49.731881295999997</v>
      </c>
      <c r="B786">
        <v>8.2444372125000012</v>
      </c>
    </row>
    <row r="787" spans="1:2" x14ac:dyDescent="0.2">
      <c r="A787">
        <v>-49.641673793999999</v>
      </c>
      <c r="B787">
        <v>11.382642345000001</v>
      </c>
    </row>
    <row r="788" spans="1:2" x14ac:dyDescent="0.2">
      <c r="A788">
        <v>-49.616566598999995</v>
      </c>
      <c r="B788">
        <v>7.2870186975000006</v>
      </c>
    </row>
    <row r="789" spans="1:2" x14ac:dyDescent="0.2">
      <c r="A789">
        <v>-49.47779109199999</v>
      </c>
      <c r="B789">
        <v>14.893176970000001</v>
      </c>
    </row>
    <row r="790" spans="1:2" x14ac:dyDescent="0.2">
      <c r="A790">
        <v>-49.438575419000003</v>
      </c>
      <c r="B790">
        <v>14.680417276</v>
      </c>
    </row>
    <row r="791" spans="1:2" x14ac:dyDescent="0.2">
      <c r="A791">
        <v>-49.309060739000003</v>
      </c>
      <c r="B791">
        <v>9.1486658386134767</v>
      </c>
    </row>
    <row r="792" spans="1:2" x14ac:dyDescent="0.2">
      <c r="A792">
        <v>-49.304819046000006</v>
      </c>
      <c r="B792">
        <v>6.6487396875</v>
      </c>
    </row>
    <row r="793" spans="1:2" x14ac:dyDescent="0.2">
      <c r="A793">
        <v>-49.284822489999996</v>
      </c>
      <c r="B793">
        <v>25.318400809226954</v>
      </c>
    </row>
    <row r="794" spans="1:2" x14ac:dyDescent="0.2">
      <c r="A794">
        <v>-48.977316630000004</v>
      </c>
      <c r="B794">
        <v>13.137909663613478</v>
      </c>
    </row>
    <row r="795" spans="1:2" x14ac:dyDescent="0.2">
      <c r="A795">
        <v>-48.958874954000009</v>
      </c>
      <c r="B795">
        <v>8.5103868000000009</v>
      </c>
    </row>
    <row r="796" spans="1:2" x14ac:dyDescent="0.2">
      <c r="A796">
        <v>-48.938878398</v>
      </c>
      <c r="B796">
        <v>8.2444372125000012</v>
      </c>
    </row>
    <row r="797" spans="1:2" x14ac:dyDescent="0.2">
      <c r="A797">
        <v>-48.847801950000004</v>
      </c>
      <c r="B797">
        <v>12.446440734000001</v>
      </c>
    </row>
    <row r="798" spans="1:2" x14ac:dyDescent="0.2">
      <c r="A798">
        <v>-48.823563699999994</v>
      </c>
      <c r="B798">
        <v>29.467214387226953</v>
      </c>
    </row>
    <row r="799" spans="1:2" x14ac:dyDescent="0.2">
      <c r="A799">
        <v>-48.643491662999992</v>
      </c>
      <c r="B799">
        <v>8.6167666350000012</v>
      </c>
    </row>
    <row r="800" spans="1:2" x14ac:dyDescent="0.2">
      <c r="A800">
        <v>-48.62974445399999</v>
      </c>
      <c r="B800">
        <v>24.839691612599999</v>
      </c>
    </row>
    <row r="801" spans="1:2" x14ac:dyDescent="0.2">
      <c r="A801">
        <v>-48.592934305</v>
      </c>
      <c r="B801">
        <v>14.414467710250001</v>
      </c>
    </row>
    <row r="802" spans="1:2" x14ac:dyDescent="0.2">
      <c r="A802">
        <v>-48.540296089999998</v>
      </c>
      <c r="B802">
        <v>10.637983533386524</v>
      </c>
    </row>
    <row r="803" spans="1:2" x14ac:dyDescent="0.2">
      <c r="A803">
        <v>-48.399115058999996</v>
      </c>
      <c r="B803">
        <v>20.6908780242</v>
      </c>
    </row>
    <row r="804" spans="1:2" x14ac:dyDescent="0.2">
      <c r="A804">
        <v>-48.362304910999995</v>
      </c>
      <c r="B804">
        <v>8.4571968824999999</v>
      </c>
    </row>
    <row r="805" spans="1:2" x14ac:dyDescent="0.2">
      <c r="A805">
        <v>-48.336175588000003</v>
      </c>
      <c r="B805">
        <v>14.627227394999998</v>
      </c>
    </row>
    <row r="806" spans="1:2" x14ac:dyDescent="0.2">
      <c r="A806">
        <v>-48.291488008000002</v>
      </c>
      <c r="B806">
        <v>10.584793615613478</v>
      </c>
    </row>
    <row r="807" spans="1:2" x14ac:dyDescent="0.2">
      <c r="A807">
        <v>-48.099296846000001</v>
      </c>
      <c r="B807">
        <v>7.1806388625000004</v>
      </c>
    </row>
    <row r="808" spans="1:2" x14ac:dyDescent="0.2">
      <c r="A808">
        <v>-48.027268031000006</v>
      </c>
      <c r="B808">
        <v>6.6487396875</v>
      </c>
    </row>
    <row r="809" spans="1:2" x14ac:dyDescent="0.2">
      <c r="A809">
        <v>-48.016360818999999</v>
      </c>
      <c r="B809">
        <v>7.2338287800000005</v>
      </c>
    </row>
    <row r="810" spans="1:2" x14ac:dyDescent="0.2">
      <c r="A810">
        <v>-47.782181428000001</v>
      </c>
      <c r="B810">
        <v>30.105493446500002</v>
      </c>
    </row>
    <row r="811" spans="1:2" x14ac:dyDescent="0.2">
      <c r="A811">
        <v>-47.690413282999998</v>
      </c>
      <c r="B811">
        <v>5.7977010075000006</v>
      </c>
    </row>
    <row r="812" spans="1:2" x14ac:dyDescent="0.2">
      <c r="A812">
        <v>-47.656216744000005</v>
      </c>
      <c r="B812">
        <v>6.9678791925000008</v>
      </c>
    </row>
    <row r="813" spans="1:2" x14ac:dyDescent="0.2">
      <c r="A813">
        <v>-47.613536818</v>
      </c>
      <c r="B813">
        <v>7.8189178970000004</v>
      </c>
    </row>
    <row r="814" spans="1:2" x14ac:dyDescent="0.2">
      <c r="A814">
        <v>-47.555102028999997</v>
      </c>
      <c r="B814">
        <v>6.9678791925000008</v>
      </c>
    </row>
    <row r="815" spans="1:2" x14ac:dyDescent="0.2">
      <c r="A815">
        <v>-47.407408661999995</v>
      </c>
      <c r="B815">
        <v>7.6593481200000006</v>
      </c>
    </row>
    <row r="816" spans="1:2" x14ac:dyDescent="0.2">
      <c r="A816">
        <v>-47.362910866999997</v>
      </c>
      <c r="B816">
        <v>11.116692792386525</v>
      </c>
    </row>
    <row r="817" spans="1:2" x14ac:dyDescent="0.2">
      <c r="A817">
        <v>-47.324472635000006</v>
      </c>
      <c r="B817">
        <v>9.6805649850000002</v>
      </c>
    </row>
    <row r="818" spans="1:2" x14ac:dyDescent="0.2">
      <c r="A818">
        <v>-47.215217499999994</v>
      </c>
      <c r="B818">
        <v>14.254897934613478</v>
      </c>
    </row>
    <row r="819" spans="1:2" x14ac:dyDescent="0.2">
      <c r="A819">
        <v>-47.138341034999996</v>
      </c>
      <c r="B819">
        <v>10.159274274386524</v>
      </c>
    </row>
    <row r="820" spans="1:2" x14ac:dyDescent="0.2">
      <c r="A820">
        <v>-47.061464569999998</v>
      </c>
      <c r="B820">
        <v>8.7231464973865247</v>
      </c>
    </row>
    <row r="821" spans="1:2" x14ac:dyDescent="0.2">
      <c r="A821">
        <v>-46.923086933000008</v>
      </c>
      <c r="B821">
        <v>16.5420644358</v>
      </c>
    </row>
    <row r="822" spans="1:2" x14ac:dyDescent="0.2">
      <c r="A822">
        <v>-46.715520478000002</v>
      </c>
      <c r="B822">
        <v>7.6061582025000005</v>
      </c>
    </row>
    <row r="823" spans="1:2" x14ac:dyDescent="0.2">
      <c r="A823">
        <v>-46.618384468000002</v>
      </c>
      <c r="B823">
        <v>7.2338287800000005</v>
      </c>
    </row>
    <row r="824" spans="1:2" x14ac:dyDescent="0.2">
      <c r="A824">
        <v>-46.537266309000003</v>
      </c>
      <c r="B824">
        <v>7.2870186975000006</v>
      </c>
    </row>
    <row r="825" spans="1:2" x14ac:dyDescent="0.2">
      <c r="A825">
        <v>-46.517269752999994</v>
      </c>
      <c r="B825">
        <v>21.435536873399997</v>
      </c>
    </row>
    <row r="826" spans="1:2" x14ac:dyDescent="0.2">
      <c r="A826">
        <v>-46.445014551</v>
      </c>
      <c r="B826">
        <v>16.648444271399999</v>
      </c>
    </row>
    <row r="827" spans="1:2" x14ac:dyDescent="0.2">
      <c r="A827">
        <v>-46.303682272999993</v>
      </c>
      <c r="B827">
        <v>26.70133869246505</v>
      </c>
    </row>
    <row r="828" spans="1:2" x14ac:dyDescent="0.2">
      <c r="A828">
        <v>-46.286640358</v>
      </c>
      <c r="B828">
        <v>16.7016341735</v>
      </c>
    </row>
    <row r="829" spans="1:2" x14ac:dyDescent="0.2">
      <c r="A829">
        <v>-46.194388599999996</v>
      </c>
      <c r="B829">
        <v>19.414319997</v>
      </c>
    </row>
    <row r="830" spans="1:2" x14ac:dyDescent="0.2">
      <c r="A830">
        <v>-46.182232873000004</v>
      </c>
      <c r="B830">
        <v>5.8508909250000007</v>
      </c>
    </row>
    <row r="831" spans="1:2" x14ac:dyDescent="0.2">
      <c r="A831">
        <v>-46.138946990999997</v>
      </c>
      <c r="B831">
        <v>7.0742590275000001</v>
      </c>
    </row>
    <row r="832" spans="1:2" x14ac:dyDescent="0.2">
      <c r="A832">
        <v>-46.041810980999998</v>
      </c>
      <c r="B832">
        <v>12.393250835750001</v>
      </c>
    </row>
    <row r="833" spans="1:2" x14ac:dyDescent="0.2">
      <c r="A833">
        <v>-45.772743353999999</v>
      </c>
      <c r="B833">
        <v>11.116692792386525</v>
      </c>
    </row>
    <row r="834" spans="1:2" x14ac:dyDescent="0.2">
      <c r="A834">
        <v>-45.710066871999999</v>
      </c>
      <c r="B834">
        <v>8.2976271300000004</v>
      </c>
    </row>
    <row r="835" spans="1:2" x14ac:dyDescent="0.2">
      <c r="A835">
        <v>-45.517875708999995</v>
      </c>
      <c r="B835">
        <v>14.201708017000001</v>
      </c>
    </row>
    <row r="836" spans="1:2" x14ac:dyDescent="0.2">
      <c r="A836">
        <v>-45.517875708999995</v>
      </c>
      <c r="B836">
        <v>11.063502874613476</v>
      </c>
    </row>
    <row r="837" spans="1:2" x14ac:dyDescent="0.2">
      <c r="A837">
        <v>-45.472684294999993</v>
      </c>
      <c r="B837">
        <v>32.924559035773044</v>
      </c>
    </row>
    <row r="838" spans="1:2" x14ac:dyDescent="0.2">
      <c r="A838">
        <v>-45.018178687000002</v>
      </c>
      <c r="B838">
        <v>6.8083094400000004</v>
      </c>
    </row>
    <row r="839" spans="1:2" x14ac:dyDescent="0.2">
      <c r="A839">
        <v>-44.948989869000002</v>
      </c>
      <c r="B839">
        <v>24.095032763399999</v>
      </c>
    </row>
    <row r="840" spans="1:2" x14ac:dyDescent="0.2">
      <c r="A840">
        <v>-44.683141808000002</v>
      </c>
      <c r="B840">
        <v>7.02106911</v>
      </c>
    </row>
    <row r="841" spans="1:2" x14ac:dyDescent="0.2">
      <c r="A841">
        <v>-44.672234594999992</v>
      </c>
      <c r="B841">
        <v>8.0316775425000007</v>
      </c>
    </row>
    <row r="842" spans="1:2" x14ac:dyDescent="0.2">
      <c r="A842">
        <v>-44.491742025999997</v>
      </c>
      <c r="B842">
        <v>187.54764979476317</v>
      </c>
    </row>
    <row r="843" spans="1:2" x14ac:dyDescent="0.2">
      <c r="A843">
        <v>-44.427405218000004</v>
      </c>
      <c r="B843">
        <v>8.0316775425000007</v>
      </c>
    </row>
    <row r="844" spans="1:2" x14ac:dyDescent="0.2">
      <c r="A844">
        <v>-44.409226531000002</v>
      </c>
      <c r="B844">
        <v>5.2126119150000001</v>
      </c>
    </row>
    <row r="845" spans="1:2" x14ac:dyDescent="0.2">
      <c r="A845">
        <v>-44.376847861000002</v>
      </c>
      <c r="B845">
        <v>6.7551195225000003</v>
      </c>
    </row>
    <row r="846" spans="1:2" x14ac:dyDescent="0.2">
      <c r="A846">
        <v>-44.235214056000004</v>
      </c>
      <c r="B846">
        <v>12.712390322386524</v>
      </c>
    </row>
    <row r="847" spans="1:2" x14ac:dyDescent="0.2">
      <c r="A847">
        <v>-44.095661109000005</v>
      </c>
      <c r="B847">
        <v>8.0848674599999999</v>
      </c>
    </row>
    <row r="848" spans="1:2" x14ac:dyDescent="0.2">
      <c r="A848">
        <v>-44.068130088999993</v>
      </c>
      <c r="B848">
        <v>13.776188675613477</v>
      </c>
    </row>
    <row r="849" spans="1:2" x14ac:dyDescent="0.2">
      <c r="A849">
        <v>-44.063282439000005</v>
      </c>
      <c r="B849">
        <v>6.276410265</v>
      </c>
    </row>
    <row r="850" spans="1:2" x14ac:dyDescent="0.2">
      <c r="A850">
        <v>-44.005971899999992</v>
      </c>
      <c r="B850">
        <v>62.391773422840437</v>
      </c>
    </row>
    <row r="851" spans="1:2" x14ac:dyDescent="0.2">
      <c r="A851">
        <v>-43.871091276000001</v>
      </c>
      <c r="B851">
        <v>28.456605951773049</v>
      </c>
    </row>
    <row r="852" spans="1:2" x14ac:dyDescent="0.2">
      <c r="A852">
        <v>-43.865031713999997</v>
      </c>
      <c r="B852">
        <v>31.648001061250003</v>
      </c>
    </row>
    <row r="853" spans="1:2" x14ac:dyDescent="0.2">
      <c r="A853">
        <v>-43.850831731</v>
      </c>
      <c r="B853">
        <v>8.7231464699999997</v>
      </c>
    </row>
    <row r="854" spans="1:2" x14ac:dyDescent="0.2">
      <c r="A854">
        <v>-43.735517033999997</v>
      </c>
      <c r="B854">
        <v>7.1806388625000004</v>
      </c>
    </row>
    <row r="855" spans="1:2" x14ac:dyDescent="0.2">
      <c r="A855">
        <v>-43.543325871999997</v>
      </c>
      <c r="B855">
        <v>9.1486658386134767</v>
      </c>
    </row>
    <row r="856" spans="1:2" x14ac:dyDescent="0.2">
      <c r="A856">
        <v>-43.504887639000003</v>
      </c>
      <c r="B856">
        <v>33.030938871000004</v>
      </c>
    </row>
    <row r="857" spans="1:2" x14ac:dyDescent="0.2">
      <c r="A857">
        <v>-43.466449406999999</v>
      </c>
      <c r="B857">
        <v>10.850743204</v>
      </c>
    </row>
    <row r="858" spans="1:2" x14ac:dyDescent="0.2">
      <c r="A858">
        <v>-43.403772923999995</v>
      </c>
      <c r="B858">
        <v>6.8614993575000005</v>
      </c>
    </row>
    <row r="859" spans="1:2" x14ac:dyDescent="0.2">
      <c r="A859">
        <v>-43.274258244999999</v>
      </c>
      <c r="B859">
        <v>7.4465884500000001</v>
      </c>
    </row>
    <row r="860" spans="1:2" x14ac:dyDescent="0.2">
      <c r="A860">
        <v>-43.158943547000007</v>
      </c>
      <c r="B860">
        <v>6.9146892750000006</v>
      </c>
    </row>
    <row r="861" spans="1:2" x14ac:dyDescent="0.2">
      <c r="A861">
        <v>-42.910135464999996</v>
      </c>
      <c r="B861">
        <v>7.3402086150000008</v>
      </c>
    </row>
    <row r="862" spans="1:2" x14ac:dyDescent="0.2">
      <c r="A862">
        <v>-42.904075903000006</v>
      </c>
      <c r="B862">
        <v>24.201412538226954</v>
      </c>
    </row>
    <row r="863" spans="1:2" x14ac:dyDescent="0.2">
      <c r="A863">
        <v>-42.812999454999996</v>
      </c>
      <c r="B863">
        <v>7.3933985325</v>
      </c>
    </row>
    <row r="864" spans="1:2" x14ac:dyDescent="0.2">
      <c r="A864">
        <v>-42.794820767999994</v>
      </c>
      <c r="B864">
        <v>11.914541576000001</v>
      </c>
    </row>
    <row r="865" spans="1:2" x14ac:dyDescent="0.2">
      <c r="A865">
        <v>-42.771757828000005</v>
      </c>
      <c r="B865">
        <v>18.616471229999998</v>
      </c>
    </row>
    <row r="866" spans="1:2" x14ac:dyDescent="0.2">
      <c r="A866">
        <v>-42.679506070000002</v>
      </c>
      <c r="B866">
        <v>6.276410265</v>
      </c>
    </row>
    <row r="867" spans="1:2" x14ac:dyDescent="0.2">
      <c r="A867">
        <v>-42.481255345999998</v>
      </c>
      <c r="B867">
        <v>7.8189178725000001</v>
      </c>
    </row>
    <row r="868" spans="1:2" x14ac:dyDescent="0.2">
      <c r="A868">
        <v>-42.462813668999999</v>
      </c>
      <c r="B868">
        <v>8.4571969090000003</v>
      </c>
    </row>
    <row r="869" spans="1:2" x14ac:dyDescent="0.2">
      <c r="A869">
        <v>-42.391219327000002</v>
      </c>
      <c r="B869">
        <v>13.829378615000001</v>
      </c>
    </row>
    <row r="870" spans="1:2" x14ac:dyDescent="0.2">
      <c r="A870">
        <v>-42.351740665999998</v>
      </c>
      <c r="B870">
        <v>6.3827901000000002</v>
      </c>
    </row>
    <row r="871" spans="1:2" x14ac:dyDescent="0.2">
      <c r="A871">
        <v>-42.218247281000004</v>
      </c>
      <c r="B871">
        <v>5.53175142</v>
      </c>
    </row>
    <row r="872" spans="1:2" x14ac:dyDescent="0.2">
      <c r="A872">
        <v>-42.058434789000003</v>
      </c>
      <c r="B872">
        <v>14.627227358386524</v>
      </c>
    </row>
    <row r="873" spans="1:2" x14ac:dyDescent="0.2">
      <c r="A873">
        <v>-42.019996555999995</v>
      </c>
      <c r="B873">
        <v>7.1274489450000003</v>
      </c>
    </row>
    <row r="874" spans="1:2" x14ac:dyDescent="0.2">
      <c r="A874">
        <v>-41.890481875999996</v>
      </c>
      <c r="B874">
        <v>7.1806388625000004</v>
      </c>
    </row>
    <row r="875" spans="1:2" x14ac:dyDescent="0.2">
      <c r="A875">
        <v>-41.789367161000001</v>
      </c>
      <c r="B875">
        <v>8.6699565525000004</v>
      </c>
    </row>
    <row r="876" spans="1:2" x14ac:dyDescent="0.2">
      <c r="A876">
        <v>-41.313908389000005</v>
      </c>
      <c r="B876">
        <v>15.159126558750001</v>
      </c>
    </row>
    <row r="877" spans="1:2" x14ac:dyDescent="0.2">
      <c r="A877">
        <v>-41.295729702000003</v>
      </c>
      <c r="B877">
        <v>7.3402086150000008</v>
      </c>
    </row>
    <row r="878" spans="1:2" x14ac:dyDescent="0.2">
      <c r="A878">
        <v>-40.949785609999992</v>
      </c>
      <c r="B878">
        <v>6.3296001825000001</v>
      </c>
    </row>
    <row r="879" spans="1:2" x14ac:dyDescent="0.2">
      <c r="A879">
        <v>-40.929526065000005</v>
      </c>
      <c r="B879">
        <v>11.329452463000001</v>
      </c>
    </row>
    <row r="880" spans="1:2" x14ac:dyDescent="0.2">
      <c r="A880">
        <v>-40.911347378000002</v>
      </c>
      <c r="B880">
        <v>11.435832298386524</v>
      </c>
    </row>
    <row r="881" spans="1:2" x14ac:dyDescent="0.2">
      <c r="A881">
        <v>-40.852649600000007</v>
      </c>
      <c r="B881">
        <v>6.9146892750000006</v>
      </c>
    </row>
    <row r="882" spans="1:2" x14ac:dyDescent="0.2">
      <c r="A882">
        <v>-40.83447091299999</v>
      </c>
      <c r="B882">
        <v>9.3614255093865246</v>
      </c>
    </row>
    <row r="883" spans="1:2" x14ac:dyDescent="0.2">
      <c r="A883">
        <v>-40.809192233999994</v>
      </c>
      <c r="B883">
        <v>18.616471212500002</v>
      </c>
    </row>
    <row r="884" spans="1:2" x14ac:dyDescent="0.2">
      <c r="A884">
        <v>-40.257897426</v>
      </c>
      <c r="B884">
        <v>5.6381312550000002</v>
      </c>
    </row>
    <row r="885" spans="1:2" x14ac:dyDescent="0.2">
      <c r="A885">
        <v>-40.045446718999997</v>
      </c>
      <c r="B885">
        <v>6.3827901000000002</v>
      </c>
    </row>
    <row r="886" spans="1:2" x14ac:dyDescent="0.2">
      <c r="A886">
        <v>-40.027268031000006</v>
      </c>
      <c r="B886">
        <v>6.0104606775000002</v>
      </c>
    </row>
    <row r="887" spans="1:2" x14ac:dyDescent="0.2">
      <c r="A887">
        <v>-39.955239215999995</v>
      </c>
      <c r="B887">
        <v>7.6593481200000006</v>
      </c>
    </row>
    <row r="888" spans="1:2" x14ac:dyDescent="0.2">
      <c r="A888">
        <v>-39.814817324000003</v>
      </c>
      <c r="B888">
        <v>6.0104606775000002</v>
      </c>
    </row>
    <row r="889" spans="1:2" x14ac:dyDescent="0.2">
      <c r="A889">
        <v>-39.758200404000007</v>
      </c>
      <c r="B889">
        <v>20.956827560773046</v>
      </c>
    </row>
    <row r="890" spans="1:2" x14ac:dyDescent="0.2">
      <c r="A890">
        <v>-39.353558534000001</v>
      </c>
      <c r="B890">
        <v>6.276410265</v>
      </c>
    </row>
    <row r="891" spans="1:2" x14ac:dyDescent="0.2">
      <c r="A891">
        <v>-38.892299745000003</v>
      </c>
      <c r="B891">
        <v>6.7019296050000001</v>
      </c>
    </row>
    <row r="892" spans="1:2" x14ac:dyDescent="0.2">
      <c r="A892">
        <v>-38.495798296000004</v>
      </c>
      <c r="B892">
        <v>6.1168405125000005</v>
      </c>
    </row>
    <row r="893" spans="1:2" x14ac:dyDescent="0.2">
      <c r="A893">
        <v>-38.431040956000004</v>
      </c>
      <c r="B893">
        <v>8.1380573775000009</v>
      </c>
    </row>
    <row r="894" spans="1:2" x14ac:dyDescent="0.2">
      <c r="A894">
        <v>-38.143794641</v>
      </c>
      <c r="B894">
        <v>9.6805650153865237</v>
      </c>
    </row>
    <row r="895" spans="1:2" x14ac:dyDescent="0.2">
      <c r="A895">
        <v>-38.137735079000009</v>
      </c>
      <c r="B895">
        <v>10.425223862613477</v>
      </c>
    </row>
    <row r="896" spans="1:2" x14ac:dyDescent="0.2">
      <c r="A896">
        <v>-38.099296846000001</v>
      </c>
      <c r="B896">
        <v>8.8827162225000009</v>
      </c>
    </row>
    <row r="897" spans="1:2" x14ac:dyDescent="0.2">
      <c r="A897">
        <v>-38.041015240000007</v>
      </c>
      <c r="B897">
        <v>40.105198021200003</v>
      </c>
    </row>
    <row r="898" spans="1:2" x14ac:dyDescent="0.2">
      <c r="A898">
        <v>-37.951603478999999</v>
      </c>
      <c r="B898">
        <v>6.3827901000000002</v>
      </c>
    </row>
    <row r="899" spans="1:2" x14ac:dyDescent="0.2">
      <c r="A899">
        <v>-37.913165246000005</v>
      </c>
      <c r="B899">
        <v>8.8827162503865242</v>
      </c>
    </row>
    <row r="900" spans="1:2" x14ac:dyDescent="0.2">
      <c r="A900">
        <v>-37.882414659999995</v>
      </c>
      <c r="B900">
        <v>16.063355175599998</v>
      </c>
    </row>
    <row r="901" spans="1:2" x14ac:dyDescent="0.2">
      <c r="A901">
        <v>-37.393208678999997</v>
      </c>
      <c r="B901">
        <v>6.3827901000000002</v>
      </c>
    </row>
    <row r="902" spans="1:2" x14ac:dyDescent="0.2">
      <c r="A902">
        <v>-37.138341034999996</v>
      </c>
      <c r="B902">
        <v>12.978339910613478</v>
      </c>
    </row>
    <row r="903" spans="1:2" x14ac:dyDescent="0.2">
      <c r="A903">
        <v>-36.984588105</v>
      </c>
      <c r="B903">
        <v>20.158978795613478</v>
      </c>
    </row>
    <row r="904" spans="1:2" x14ac:dyDescent="0.2">
      <c r="A904">
        <v>-36.907711640000002</v>
      </c>
      <c r="B904">
        <v>10.478413780386523</v>
      </c>
    </row>
    <row r="905" spans="1:2" x14ac:dyDescent="0.2">
      <c r="A905">
        <v>-36.683141808000002</v>
      </c>
      <c r="B905">
        <v>10.957123039386524</v>
      </c>
    </row>
    <row r="906" spans="1:2" x14ac:dyDescent="0.2">
      <c r="A906">
        <v>-36.40801461800001</v>
      </c>
      <c r="B906">
        <v>39.466918908773046</v>
      </c>
    </row>
    <row r="907" spans="1:2" x14ac:dyDescent="0.2">
      <c r="A907">
        <v>-36.227942581000008</v>
      </c>
      <c r="B907">
        <v>10.637983533386524</v>
      </c>
    </row>
    <row r="908" spans="1:2" x14ac:dyDescent="0.2">
      <c r="A908">
        <v>-36.14985420299999</v>
      </c>
      <c r="B908">
        <v>6.8614993575000005</v>
      </c>
    </row>
    <row r="909" spans="1:2" x14ac:dyDescent="0.2">
      <c r="A909">
        <v>-36.106568320999997</v>
      </c>
      <c r="B909">
        <v>7.8189178725000001</v>
      </c>
    </row>
    <row r="910" spans="1:2" x14ac:dyDescent="0.2">
      <c r="A910">
        <v>-36.023632294000009</v>
      </c>
      <c r="B910">
        <v>7.9252977075000004</v>
      </c>
    </row>
    <row r="911" spans="1:2" x14ac:dyDescent="0.2">
      <c r="A911">
        <v>-35.842348344000001</v>
      </c>
      <c r="B911">
        <v>10.531603698000001</v>
      </c>
    </row>
    <row r="912" spans="1:2" x14ac:dyDescent="0.2">
      <c r="A912">
        <v>-35.683747764000003</v>
      </c>
      <c r="B912">
        <v>11.276262545386524</v>
      </c>
    </row>
    <row r="913" spans="1:2" x14ac:dyDescent="0.2">
      <c r="A913">
        <v>-35.663488219000001</v>
      </c>
      <c r="B913">
        <v>5.9040808425</v>
      </c>
    </row>
    <row r="914" spans="1:2" x14ac:dyDescent="0.2">
      <c r="A914">
        <v>-35.467055363</v>
      </c>
      <c r="B914">
        <v>5.2658018325000002</v>
      </c>
    </row>
    <row r="915" spans="1:2" x14ac:dyDescent="0.2">
      <c r="A915">
        <v>-35.414680137000005</v>
      </c>
      <c r="B915">
        <v>29.254454716773047</v>
      </c>
    </row>
    <row r="916" spans="1:2" x14ac:dyDescent="0.2">
      <c r="A916">
        <v>-35.262555290999998</v>
      </c>
      <c r="B916">
        <v>36.488283610799996</v>
      </c>
    </row>
    <row r="917" spans="1:2" x14ac:dyDescent="0.2">
      <c r="A917">
        <v>-35.222488975000005</v>
      </c>
      <c r="B917">
        <v>11.010312957</v>
      </c>
    </row>
    <row r="918" spans="1:2" x14ac:dyDescent="0.2">
      <c r="A918">
        <v>-35.216429411999997</v>
      </c>
      <c r="B918">
        <v>9.4678053149999997</v>
      </c>
    </row>
    <row r="919" spans="1:2" x14ac:dyDescent="0.2">
      <c r="A919">
        <v>-35.082673037999996</v>
      </c>
      <c r="B919">
        <v>9.7869448506134766</v>
      </c>
    </row>
    <row r="920" spans="1:2" x14ac:dyDescent="0.2">
      <c r="A920">
        <v>-34.755170622999998</v>
      </c>
      <c r="B920">
        <v>21.541916708999999</v>
      </c>
    </row>
    <row r="921" spans="1:2" x14ac:dyDescent="0.2">
      <c r="A921">
        <v>-34.665134604000002</v>
      </c>
      <c r="B921">
        <v>11.808161740500001</v>
      </c>
    </row>
    <row r="922" spans="1:2" x14ac:dyDescent="0.2">
      <c r="A922">
        <v>-34.524541228000004</v>
      </c>
      <c r="B922">
        <v>6.276410265</v>
      </c>
    </row>
    <row r="923" spans="1:2" x14ac:dyDescent="0.2">
      <c r="A923">
        <v>-34.409226531000002</v>
      </c>
      <c r="B923">
        <v>14.308087807500002</v>
      </c>
    </row>
    <row r="924" spans="1:2" x14ac:dyDescent="0.2">
      <c r="A924">
        <v>-34.29391183300001</v>
      </c>
      <c r="B924">
        <v>8.0316775425000007</v>
      </c>
    </row>
    <row r="925" spans="1:2" x14ac:dyDescent="0.2">
      <c r="A925">
        <v>-34.261533162999996</v>
      </c>
      <c r="B925">
        <v>5.3721816675000005</v>
      </c>
    </row>
    <row r="926" spans="1:2" x14ac:dyDescent="0.2">
      <c r="A926">
        <v>-33.852649600000007</v>
      </c>
      <c r="B926">
        <v>6.0636505950000004</v>
      </c>
    </row>
    <row r="927" spans="1:2" x14ac:dyDescent="0.2">
      <c r="A927">
        <v>-33.843560256000004</v>
      </c>
      <c r="B927">
        <v>11.489022180000001</v>
      </c>
    </row>
    <row r="928" spans="1:2" x14ac:dyDescent="0.2">
      <c r="A928">
        <v>-33.818453061</v>
      </c>
      <c r="B928">
        <v>16.222924913749999</v>
      </c>
    </row>
    <row r="929" spans="1:2" x14ac:dyDescent="0.2">
      <c r="A929">
        <v>-33.728245559000001</v>
      </c>
      <c r="B929">
        <v>5.9040808425</v>
      </c>
    </row>
    <row r="930" spans="1:2" x14ac:dyDescent="0.2">
      <c r="A930">
        <v>-33.587823666999995</v>
      </c>
      <c r="B930">
        <v>9.8933246550000007</v>
      </c>
    </row>
    <row r="931" spans="1:2" x14ac:dyDescent="0.2">
      <c r="A931">
        <v>-33.569644979000003</v>
      </c>
      <c r="B931">
        <v>7.3402086150000008</v>
      </c>
    </row>
    <row r="932" spans="1:2" x14ac:dyDescent="0.2">
      <c r="A932">
        <v>-33.486708952000001</v>
      </c>
      <c r="B932">
        <v>6.2232203475000007</v>
      </c>
    </row>
    <row r="933" spans="1:2" x14ac:dyDescent="0.2">
      <c r="A933">
        <v>-33.377453817000003</v>
      </c>
      <c r="B933">
        <v>9.5741851800000006</v>
      </c>
    </row>
    <row r="934" spans="1:2" x14ac:dyDescent="0.2">
      <c r="A934">
        <v>-33.357194272000001</v>
      </c>
      <c r="B934">
        <v>6.3827901000000002</v>
      </c>
    </row>
    <row r="935" spans="1:2" x14ac:dyDescent="0.2">
      <c r="A935">
        <v>-33.241879574999999</v>
      </c>
      <c r="B935">
        <v>10.584793615613478</v>
      </c>
    </row>
    <row r="936" spans="1:2" x14ac:dyDescent="0.2">
      <c r="A936">
        <v>-33.151672071999997</v>
      </c>
      <c r="B936">
        <v>8.7763363875000007</v>
      </c>
    </row>
    <row r="937" spans="1:2" x14ac:dyDescent="0.2">
      <c r="A937">
        <v>-33.126564877000007</v>
      </c>
      <c r="B937">
        <v>6.3827901000000002</v>
      </c>
    </row>
    <row r="938" spans="1:2" x14ac:dyDescent="0.2">
      <c r="A938">
        <v>-33.108386190000004</v>
      </c>
      <c r="B938">
        <v>6.0636505950000004</v>
      </c>
    </row>
    <row r="939" spans="1:2" x14ac:dyDescent="0.2">
      <c r="A939">
        <v>-33.069947956999997</v>
      </c>
      <c r="B939">
        <v>9.9997045213865245</v>
      </c>
    </row>
    <row r="940" spans="1:2" x14ac:dyDescent="0.2">
      <c r="A940">
        <v>-32.910135464999996</v>
      </c>
      <c r="B940">
        <v>7.2870186975000006</v>
      </c>
    </row>
    <row r="941" spans="1:2" x14ac:dyDescent="0.2">
      <c r="A941">
        <v>-32.80572798</v>
      </c>
      <c r="B941">
        <v>11.595402015000001</v>
      </c>
    </row>
    <row r="942" spans="1:2" x14ac:dyDescent="0.2">
      <c r="A942">
        <v>-32.695979598999998</v>
      </c>
      <c r="B942">
        <v>218.3978021350699</v>
      </c>
    </row>
    <row r="943" spans="1:2" x14ac:dyDescent="0.2">
      <c r="A943">
        <v>-32.242485531</v>
      </c>
      <c r="B943">
        <v>10.584793615613478</v>
      </c>
    </row>
    <row r="944" spans="1:2" x14ac:dyDescent="0.2">
      <c r="A944">
        <v>-32.218247281000004</v>
      </c>
      <c r="B944">
        <v>7.1806388625000004</v>
      </c>
    </row>
    <row r="945" spans="1:2" x14ac:dyDescent="0.2">
      <c r="A945">
        <v>-31.998525099000005</v>
      </c>
      <c r="B945">
        <v>6.0636505950000004</v>
      </c>
    </row>
    <row r="946" spans="1:2" x14ac:dyDescent="0.2">
      <c r="A946">
        <v>-31.930737977000007</v>
      </c>
      <c r="B946">
        <v>7.9784876500000008</v>
      </c>
    </row>
    <row r="947" spans="1:2" x14ac:dyDescent="0.2">
      <c r="A947">
        <v>-31.892299745000003</v>
      </c>
      <c r="B947">
        <v>5.4253715850000006</v>
      </c>
    </row>
    <row r="948" spans="1:2" x14ac:dyDescent="0.2">
      <c r="A948">
        <v>-31.546355653000006</v>
      </c>
      <c r="B948">
        <v>5.4785615025000007</v>
      </c>
    </row>
    <row r="949" spans="1:2" x14ac:dyDescent="0.2">
      <c r="A949">
        <v>-31.538478222000009</v>
      </c>
      <c r="B949">
        <v>10.478413780386523</v>
      </c>
    </row>
    <row r="950" spans="1:2" x14ac:dyDescent="0.2">
      <c r="A950">
        <v>-31.421951612000001</v>
      </c>
      <c r="B950">
        <v>6.4891699350000005</v>
      </c>
    </row>
    <row r="951" spans="1:2" x14ac:dyDescent="0.2">
      <c r="A951">
        <v>-31.421951612000001</v>
      </c>
      <c r="B951">
        <v>6.0636505950000004</v>
      </c>
    </row>
    <row r="952" spans="1:2" x14ac:dyDescent="0.2">
      <c r="A952">
        <v>-31.191322216999993</v>
      </c>
      <c r="B952">
        <v>7.7125380375000008</v>
      </c>
    </row>
    <row r="953" spans="1:2" x14ac:dyDescent="0.2">
      <c r="A953">
        <v>-31.141976771999992</v>
      </c>
      <c r="B953">
        <v>68.934133295999999</v>
      </c>
    </row>
    <row r="954" spans="1:2" x14ac:dyDescent="0.2">
      <c r="A954">
        <v>-30.917406940000006</v>
      </c>
      <c r="B954">
        <v>6.3827901000000002</v>
      </c>
    </row>
    <row r="955" spans="1:2" x14ac:dyDescent="0.2">
      <c r="A955">
        <v>-30.917406940000006</v>
      </c>
      <c r="B955">
        <v>5.8508909250000007</v>
      </c>
    </row>
    <row r="956" spans="1:2" x14ac:dyDescent="0.2">
      <c r="A956">
        <v>-30.802092243000004</v>
      </c>
      <c r="B956">
        <v>7.9252977075000004</v>
      </c>
    </row>
    <row r="957" spans="1:2" x14ac:dyDescent="0.2">
      <c r="A957">
        <v>-30.76365401000001</v>
      </c>
      <c r="B957">
        <v>10.584793615613478</v>
      </c>
    </row>
    <row r="958" spans="1:2" x14ac:dyDescent="0.2">
      <c r="A958">
        <v>-30.704956233000004</v>
      </c>
      <c r="B958">
        <v>10.265654077500001</v>
      </c>
    </row>
    <row r="959" spans="1:2" x14ac:dyDescent="0.2">
      <c r="A959">
        <v>-30.440479030000006</v>
      </c>
      <c r="B959">
        <v>207.54705889749115</v>
      </c>
    </row>
    <row r="960" spans="1:2" x14ac:dyDescent="0.2">
      <c r="A960">
        <v>-29.879574664000003</v>
      </c>
      <c r="B960">
        <v>5.6913211725000004</v>
      </c>
    </row>
    <row r="961" spans="1:2" x14ac:dyDescent="0.2">
      <c r="A961">
        <v>-29.841136430999995</v>
      </c>
      <c r="B961">
        <v>11.861351639613478</v>
      </c>
    </row>
    <row r="962" spans="1:2" x14ac:dyDescent="0.2">
      <c r="A962">
        <v>-29.527571008999999</v>
      </c>
      <c r="B962">
        <v>15.052746699613477</v>
      </c>
    </row>
    <row r="963" spans="1:2" x14ac:dyDescent="0.2">
      <c r="A963">
        <v>-29.495192338999999</v>
      </c>
      <c r="B963">
        <v>20.531308219226954</v>
      </c>
    </row>
    <row r="964" spans="1:2" x14ac:dyDescent="0.2">
      <c r="A964">
        <v>-29.379877641999997</v>
      </c>
      <c r="B964">
        <v>10.478413780386523</v>
      </c>
    </row>
    <row r="965" spans="1:2" x14ac:dyDescent="0.2">
      <c r="A965">
        <v>-29.266191028999998</v>
      </c>
      <c r="B965">
        <v>39.413729089799993</v>
      </c>
    </row>
    <row r="966" spans="1:2" x14ac:dyDescent="0.2">
      <c r="A966">
        <v>-27.847195994000003</v>
      </c>
      <c r="B966">
        <v>6.0104606775000002</v>
      </c>
    </row>
    <row r="967" spans="1:2" x14ac:dyDescent="0.2">
      <c r="A967">
        <v>-27.560467973000002</v>
      </c>
      <c r="B967">
        <v>40.903046685453909</v>
      </c>
    </row>
    <row r="968" spans="1:2" x14ac:dyDescent="0.2">
      <c r="A968">
        <v>-27.559533508000001</v>
      </c>
      <c r="B968">
        <v>19.307940161399998</v>
      </c>
    </row>
    <row r="969" spans="1:2" x14ac:dyDescent="0.2">
      <c r="A969">
        <v>-27.385937204000001</v>
      </c>
      <c r="B969">
        <v>6.0636505950000004</v>
      </c>
    </row>
    <row r="970" spans="1:2" x14ac:dyDescent="0.2">
      <c r="A970">
        <v>-27.342651321999995</v>
      </c>
      <c r="B970">
        <v>5.9572707600000001</v>
      </c>
    </row>
    <row r="971" spans="1:2" x14ac:dyDescent="0.2">
      <c r="A971">
        <v>-27.342651321999995</v>
      </c>
      <c r="B971">
        <v>5.4253715850000006</v>
      </c>
    </row>
    <row r="972" spans="1:2" x14ac:dyDescent="0.2">
      <c r="A972">
        <v>-26.919830765</v>
      </c>
      <c r="B972">
        <v>11.169882710000001</v>
      </c>
    </row>
    <row r="973" spans="1:2" x14ac:dyDescent="0.2">
      <c r="A973">
        <v>-25.895935481999999</v>
      </c>
      <c r="B973">
        <v>5.2658018325000002</v>
      </c>
    </row>
    <row r="974" spans="1:2" x14ac:dyDescent="0.2">
      <c r="A974">
        <v>-25.382301466999991</v>
      </c>
      <c r="B974">
        <v>6.7551195225000003</v>
      </c>
    </row>
    <row r="975" spans="1:2" x14ac:dyDescent="0.2">
      <c r="A975">
        <v>-25.324644118000009</v>
      </c>
      <c r="B975">
        <v>17.499482939750003</v>
      </c>
    </row>
    <row r="976" spans="1:2" x14ac:dyDescent="0.2">
      <c r="A976">
        <v>-25.319361995999998</v>
      </c>
      <c r="B976">
        <v>15.4250761475</v>
      </c>
    </row>
    <row r="977" spans="1:2" x14ac:dyDescent="0.2">
      <c r="A977">
        <v>-24.618384468000002</v>
      </c>
      <c r="B977">
        <v>6.3827901000000002</v>
      </c>
    </row>
    <row r="978" spans="1:2" x14ac:dyDescent="0.2">
      <c r="A978">
        <v>-24.593277272999998</v>
      </c>
      <c r="B978">
        <v>5.4253715850000006</v>
      </c>
    </row>
    <row r="979" spans="1:2" x14ac:dyDescent="0.2">
      <c r="A979">
        <v>-24.362647878000004</v>
      </c>
      <c r="B979">
        <v>8.7763363875000007</v>
      </c>
    </row>
    <row r="980" spans="1:2" x14ac:dyDescent="0.2">
      <c r="A980">
        <v>-24.041810980999998</v>
      </c>
      <c r="B980">
        <v>6.1700304300000006</v>
      </c>
    </row>
    <row r="981" spans="1:2" x14ac:dyDescent="0.2">
      <c r="A981">
        <v>-23.883210400999999</v>
      </c>
      <c r="B981">
        <v>31.062911966000001</v>
      </c>
    </row>
    <row r="982" spans="1:2" x14ac:dyDescent="0.2">
      <c r="A982">
        <v>-23.767895703999997</v>
      </c>
      <c r="B982">
        <v>6.6487396875</v>
      </c>
    </row>
    <row r="983" spans="1:2" x14ac:dyDescent="0.2">
      <c r="A983">
        <v>-23.670759693999997</v>
      </c>
      <c r="B983">
        <v>5.7445110900000005</v>
      </c>
    </row>
    <row r="984" spans="1:2" x14ac:dyDescent="0.2">
      <c r="A984">
        <v>-23.454330282000001</v>
      </c>
      <c r="B984">
        <v>7.2338287800000005</v>
      </c>
    </row>
    <row r="985" spans="1:2" x14ac:dyDescent="0.2">
      <c r="A985">
        <v>-23.339015584000009</v>
      </c>
      <c r="B985">
        <v>10.42522383</v>
      </c>
    </row>
    <row r="986" spans="1:2" x14ac:dyDescent="0.2">
      <c r="A986">
        <v>-23.209500904999999</v>
      </c>
      <c r="B986">
        <v>6.5423598525000006</v>
      </c>
    </row>
    <row r="987" spans="1:2" x14ac:dyDescent="0.2">
      <c r="A987">
        <v>-22.960692821999999</v>
      </c>
      <c r="B987">
        <v>15.637835818500001</v>
      </c>
    </row>
    <row r="988" spans="1:2" x14ac:dyDescent="0.2">
      <c r="A988">
        <v>-22.888664007000003</v>
      </c>
      <c r="B988">
        <v>8.2444372125000012</v>
      </c>
    </row>
    <row r="989" spans="1:2" x14ac:dyDescent="0.2">
      <c r="A989">
        <v>-22.326461987000002</v>
      </c>
      <c r="B989">
        <v>30.211873282000003</v>
      </c>
    </row>
    <row r="990" spans="1:2" x14ac:dyDescent="0.2">
      <c r="A990">
        <v>-22.153489941000004</v>
      </c>
      <c r="B990">
        <v>8.9890960856134772</v>
      </c>
    </row>
    <row r="991" spans="1:2" x14ac:dyDescent="0.2">
      <c r="A991">
        <v>-21.850831731</v>
      </c>
      <c r="B991">
        <v>9.4146153975000004</v>
      </c>
    </row>
    <row r="992" spans="1:2" x14ac:dyDescent="0.2">
      <c r="A992">
        <v>-21.81429903099999</v>
      </c>
      <c r="B992">
        <v>52.658018489999996</v>
      </c>
    </row>
    <row r="993" spans="1:2" x14ac:dyDescent="0.2">
      <c r="A993">
        <v>-21.646105273000003</v>
      </c>
      <c r="B993">
        <v>20.478118352999999</v>
      </c>
    </row>
    <row r="994" spans="1:2" x14ac:dyDescent="0.2">
      <c r="A994">
        <v>-21.595095142000005</v>
      </c>
      <c r="B994">
        <v>6.9146892750000006</v>
      </c>
    </row>
    <row r="995" spans="1:2" x14ac:dyDescent="0.2">
      <c r="A995">
        <v>-21.000342966999995</v>
      </c>
      <c r="B995">
        <v>31.86076073225</v>
      </c>
    </row>
    <row r="996" spans="1:2" x14ac:dyDescent="0.2">
      <c r="A996">
        <v>-20.582370060000002</v>
      </c>
      <c r="B996">
        <v>7.2870186975000006</v>
      </c>
    </row>
    <row r="997" spans="1:2" x14ac:dyDescent="0.2">
      <c r="A997">
        <v>-20.539084177999996</v>
      </c>
      <c r="B997">
        <v>35.903194425000002</v>
      </c>
    </row>
    <row r="998" spans="1:2" x14ac:dyDescent="0.2">
      <c r="A998">
        <v>-20.236425968000006</v>
      </c>
      <c r="B998">
        <v>6.5423598525000006</v>
      </c>
    </row>
    <row r="999" spans="1:2" x14ac:dyDescent="0.2">
      <c r="A999">
        <v>-19.731881295999997</v>
      </c>
      <c r="B999">
        <v>11.489022180000001</v>
      </c>
    </row>
    <row r="1000" spans="1:2" x14ac:dyDescent="0.2">
      <c r="A1000">
        <v>-19.539690133999997</v>
      </c>
      <c r="B1000">
        <v>10.478413780386523</v>
      </c>
    </row>
    <row r="1001" spans="1:2" x14ac:dyDescent="0.2">
      <c r="A1001">
        <v>-19.353558534000001</v>
      </c>
      <c r="B1001">
        <v>7.3402086150000008</v>
      </c>
    </row>
    <row r="1002" spans="1:2" x14ac:dyDescent="0.2">
      <c r="A1002">
        <v>-19.122929139999997</v>
      </c>
      <c r="B1002">
        <v>6.5423598525000006</v>
      </c>
    </row>
    <row r="1003" spans="1:2" x14ac:dyDescent="0.2">
      <c r="A1003">
        <v>-18.746424246000004</v>
      </c>
      <c r="B1003">
        <v>5.9572707600000001</v>
      </c>
    </row>
    <row r="1004" spans="1:2" x14ac:dyDescent="0.2">
      <c r="A1004">
        <v>-18.596913009999994</v>
      </c>
      <c r="B1004">
        <v>7.0742590275000001</v>
      </c>
    </row>
    <row r="1005" spans="1:2" x14ac:dyDescent="0.2">
      <c r="A1005">
        <v>-18.045446718999997</v>
      </c>
      <c r="B1005">
        <v>6.2232203475000007</v>
      </c>
    </row>
    <row r="1006" spans="1:2" x14ac:dyDescent="0.2">
      <c r="A1006">
        <v>-17.969782166000002</v>
      </c>
      <c r="B1006">
        <v>6.276410265</v>
      </c>
    </row>
    <row r="1007" spans="1:2" x14ac:dyDescent="0.2">
      <c r="A1007">
        <v>-17.688595413999991</v>
      </c>
      <c r="B1007">
        <v>10.106084356613477</v>
      </c>
    </row>
    <row r="1008" spans="1:2" x14ac:dyDescent="0.2">
      <c r="A1008">
        <v>-17.559080734000005</v>
      </c>
      <c r="B1008">
        <v>6.0104606775000002</v>
      </c>
    </row>
    <row r="1009" spans="1:2" x14ac:dyDescent="0.2">
      <c r="A1009">
        <v>-17.122929139999997</v>
      </c>
      <c r="B1009">
        <v>19.2547502255</v>
      </c>
    </row>
    <row r="1010" spans="1:2" x14ac:dyDescent="0.2">
      <c r="A1010">
        <v>-16.881392532999996</v>
      </c>
      <c r="B1010">
        <v>7.7125380375000008</v>
      </c>
    </row>
    <row r="1011" spans="1:2" x14ac:dyDescent="0.2">
      <c r="A1011">
        <v>-16.636563155000005</v>
      </c>
      <c r="B1011">
        <v>13.98894836825</v>
      </c>
    </row>
    <row r="1012" spans="1:2" x14ac:dyDescent="0.2">
      <c r="A1012">
        <v>-16.618384468000002</v>
      </c>
      <c r="B1012">
        <v>8.4040069650000007</v>
      </c>
    </row>
    <row r="1013" spans="1:2" x14ac:dyDescent="0.2">
      <c r="A1013">
        <v>-16.431040956000004</v>
      </c>
      <c r="B1013">
        <v>6.4359800175000004</v>
      </c>
    </row>
    <row r="1014" spans="1:2" x14ac:dyDescent="0.2">
      <c r="A1014">
        <v>-15.714045576000004</v>
      </c>
      <c r="B1014">
        <v>5.6381312550000002</v>
      </c>
    </row>
    <row r="1015" spans="1:2" x14ac:dyDescent="0.2">
      <c r="A1015">
        <v>-15.598730879000001</v>
      </c>
      <c r="B1015">
        <v>8.3508170474999996</v>
      </c>
    </row>
    <row r="1016" spans="1:2" x14ac:dyDescent="0.2">
      <c r="A1016">
        <v>-15.382301466999991</v>
      </c>
      <c r="B1016">
        <v>7.1274489450000003</v>
      </c>
    </row>
    <row r="1017" spans="1:2" x14ac:dyDescent="0.2">
      <c r="A1017">
        <v>-15.347082799999995</v>
      </c>
      <c r="B1017">
        <v>19.893029257199998</v>
      </c>
    </row>
    <row r="1018" spans="1:2" x14ac:dyDescent="0.2">
      <c r="A1018">
        <v>-15.234608100000003</v>
      </c>
      <c r="B1018">
        <v>9.1486658386134767</v>
      </c>
    </row>
    <row r="1019" spans="1:2" x14ac:dyDescent="0.2">
      <c r="A1019">
        <v>-14.791527998000007</v>
      </c>
      <c r="B1019">
        <v>8.2976271300000004</v>
      </c>
    </row>
    <row r="1020" spans="1:2" x14ac:dyDescent="0.2">
      <c r="A1020">
        <v>-14.600377264000002</v>
      </c>
      <c r="B1020">
        <v>61.806684425500002</v>
      </c>
    </row>
    <row r="1021" spans="1:2" x14ac:dyDescent="0.2">
      <c r="A1021">
        <v>-14.547567564999994</v>
      </c>
      <c r="B1021">
        <v>13.669808840386525</v>
      </c>
    </row>
    <row r="1022" spans="1:2" x14ac:dyDescent="0.2">
      <c r="A1022">
        <v>-14.214954511000002</v>
      </c>
      <c r="B1022">
        <v>8.3508170474999996</v>
      </c>
    </row>
    <row r="1023" spans="1:2" x14ac:dyDescent="0.2">
      <c r="A1023">
        <v>-14.210523031999998</v>
      </c>
      <c r="B1023">
        <v>20.105788928399999</v>
      </c>
    </row>
    <row r="1024" spans="1:2" x14ac:dyDescent="0.2">
      <c r="A1024">
        <v>-13.818453061</v>
      </c>
      <c r="B1024">
        <v>7.2338287800000005</v>
      </c>
    </row>
    <row r="1025" spans="1:2" x14ac:dyDescent="0.2">
      <c r="A1025">
        <v>-13.778802916000004</v>
      </c>
      <c r="B1025">
        <v>6.6487396875</v>
      </c>
    </row>
    <row r="1026" spans="1:2" x14ac:dyDescent="0.2">
      <c r="A1026">
        <v>-13.523066326999995</v>
      </c>
      <c r="B1026">
        <v>6.2232203475000007</v>
      </c>
    </row>
    <row r="1027" spans="1:2" x14ac:dyDescent="0.2">
      <c r="A1027">
        <v>-13.471372196000004</v>
      </c>
      <c r="B1027">
        <v>54.572855574697577</v>
      </c>
    </row>
    <row r="1028" spans="1:2" x14ac:dyDescent="0.2">
      <c r="A1028">
        <v>-13.357194272000001</v>
      </c>
      <c r="B1028">
        <v>8.2976271300000004</v>
      </c>
    </row>
    <row r="1029" spans="1:2" x14ac:dyDescent="0.2">
      <c r="A1029">
        <v>-13.317544127000005</v>
      </c>
      <c r="B1029">
        <v>12.393250816386525</v>
      </c>
    </row>
    <row r="1030" spans="1:2" x14ac:dyDescent="0.2">
      <c r="A1030">
        <v>-13.086914731999997</v>
      </c>
      <c r="B1030">
        <v>40.371147545302428</v>
      </c>
    </row>
    <row r="1031" spans="1:2" x14ac:dyDescent="0.2">
      <c r="A1031">
        <v>-12.980689378999998</v>
      </c>
      <c r="B1031">
        <v>5.9040808425</v>
      </c>
    </row>
    <row r="1032" spans="1:2" x14ac:dyDescent="0.2">
      <c r="A1032">
        <v>-12.946492840000005</v>
      </c>
      <c r="B1032">
        <v>5.8508909250000007</v>
      </c>
    </row>
    <row r="1033" spans="1:2" x14ac:dyDescent="0.2">
      <c r="A1033">
        <v>-12.779408872999994</v>
      </c>
      <c r="B1033">
        <v>9.1486658386134767</v>
      </c>
    </row>
    <row r="1034" spans="1:2" x14ac:dyDescent="0.2">
      <c r="A1034">
        <v>-12.600548747999994</v>
      </c>
      <c r="B1034">
        <v>6.1700304300000006</v>
      </c>
    </row>
    <row r="1035" spans="1:2" x14ac:dyDescent="0.2">
      <c r="A1035">
        <v>-12.510341245000006</v>
      </c>
      <c r="B1035">
        <v>6.1168405125000005</v>
      </c>
    </row>
    <row r="1036" spans="1:2" x14ac:dyDescent="0.2">
      <c r="A1036">
        <v>-12.404115891999993</v>
      </c>
      <c r="B1036">
        <v>4.9466623275000003</v>
      </c>
    </row>
    <row r="1037" spans="1:2" x14ac:dyDescent="0.2">
      <c r="A1037">
        <v>-12.254604655999998</v>
      </c>
      <c r="B1037">
        <v>8.5103868000000009</v>
      </c>
    </row>
    <row r="1038" spans="1:2" x14ac:dyDescent="0.2">
      <c r="A1038">
        <v>-12.254604655999998</v>
      </c>
      <c r="B1038">
        <v>7.3933985325</v>
      </c>
    </row>
    <row r="1039" spans="1:2" x14ac:dyDescent="0.2">
      <c r="A1039">
        <v>-12.164397152999996</v>
      </c>
      <c r="B1039">
        <v>6.7019296050000001</v>
      </c>
    </row>
    <row r="1040" spans="1:2" x14ac:dyDescent="0.2">
      <c r="A1040">
        <v>-12.164397152999996</v>
      </c>
      <c r="B1040">
        <v>6.5955497700000008</v>
      </c>
    </row>
    <row r="1041" spans="1:2" x14ac:dyDescent="0.2">
      <c r="A1041">
        <v>-12.049082455999994</v>
      </c>
      <c r="B1041">
        <v>7.8189178725000001</v>
      </c>
    </row>
    <row r="1042" spans="1:2" x14ac:dyDescent="0.2">
      <c r="A1042">
        <v>-12.011856136000006</v>
      </c>
      <c r="B1042">
        <v>12.978339910613478</v>
      </c>
    </row>
    <row r="1043" spans="1:2" x14ac:dyDescent="0.2">
      <c r="A1043">
        <v>-11.818453061</v>
      </c>
      <c r="B1043">
        <v>6.8083094400000004</v>
      </c>
    </row>
    <row r="1044" spans="1:2" x14ac:dyDescent="0.2">
      <c r="A1044">
        <v>-11.703138363999997</v>
      </c>
      <c r="B1044">
        <v>8.7763363875000007</v>
      </c>
    </row>
    <row r="1045" spans="1:2" x14ac:dyDescent="0.2">
      <c r="A1045">
        <v>-11.395632504000005</v>
      </c>
      <c r="B1045">
        <v>12.871960075386523</v>
      </c>
    </row>
    <row r="1046" spans="1:2" x14ac:dyDescent="0.2">
      <c r="A1046">
        <v>-11.216772379999995</v>
      </c>
      <c r="B1046">
        <v>7.4997783675000003</v>
      </c>
    </row>
    <row r="1047" spans="1:2" x14ac:dyDescent="0.2">
      <c r="A1047">
        <v>-11.216772379999995</v>
      </c>
      <c r="B1047">
        <v>5.7977010075000006</v>
      </c>
    </row>
    <row r="1048" spans="1:2" x14ac:dyDescent="0.2">
      <c r="A1048">
        <v>-11.135654220999996</v>
      </c>
      <c r="B1048">
        <v>5.6381312550000002</v>
      </c>
    </row>
    <row r="1049" spans="1:2" x14ac:dyDescent="0.2">
      <c r="A1049">
        <v>-10.486445962999994</v>
      </c>
      <c r="B1049">
        <v>10.478413780386523</v>
      </c>
    </row>
    <row r="1050" spans="1:2" x14ac:dyDescent="0.2">
      <c r="A1050">
        <v>-10.121282754999996</v>
      </c>
      <c r="B1050">
        <v>14.308087874750001</v>
      </c>
    </row>
    <row r="1051" spans="1:2" x14ac:dyDescent="0.2">
      <c r="A1051">
        <v>-10.063625406</v>
      </c>
      <c r="B1051">
        <v>6.0636505950000004</v>
      </c>
    </row>
    <row r="1052" spans="1:2" x14ac:dyDescent="0.2">
      <c r="A1052">
        <v>-9.9825072470000009</v>
      </c>
      <c r="B1052">
        <v>5.4785615025000007</v>
      </c>
    </row>
    <row r="1053" spans="1:2" x14ac:dyDescent="0.2">
      <c r="A1053">
        <v>-9.9440690149999966</v>
      </c>
      <c r="B1053">
        <v>7.7657279793865239</v>
      </c>
    </row>
    <row r="1054" spans="1:2" x14ac:dyDescent="0.2">
      <c r="A1054">
        <v>-9.8471959940000033</v>
      </c>
      <c r="B1054">
        <v>31.7543809266</v>
      </c>
    </row>
    <row r="1055" spans="1:2" x14ac:dyDescent="0.2">
      <c r="A1055">
        <v>-9.7043502759999996</v>
      </c>
      <c r="B1055">
        <v>10.903933121613477</v>
      </c>
    </row>
    <row r="1056" spans="1:2" x14ac:dyDescent="0.2">
      <c r="A1056">
        <v>-9.6274738120000052</v>
      </c>
      <c r="B1056">
        <v>7.3402086150000008</v>
      </c>
    </row>
    <row r="1057" spans="1:2" x14ac:dyDescent="0.2">
      <c r="A1057">
        <v>-9.6023666170000013</v>
      </c>
      <c r="B1057">
        <v>5.8508909250000007</v>
      </c>
    </row>
    <row r="1058" spans="1:2" x14ac:dyDescent="0.2">
      <c r="A1058">
        <v>-9.371737221999993</v>
      </c>
      <c r="B1058">
        <v>6.4891699350000005</v>
      </c>
    </row>
    <row r="1059" spans="1:2" x14ac:dyDescent="0.2">
      <c r="A1059">
        <v>-9.0509003250000006</v>
      </c>
      <c r="B1059">
        <v>6.3296001825000001</v>
      </c>
    </row>
    <row r="1060" spans="1:2" x14ac:dyDescent="0.2">
      <c r="A1060">
        <v>-8.910478432000005</v>
      </c>
      <c r="B1060">
        <v>7.0742590275000001</v>
      </c>
    </row>
    <row r="1061" spans="1:2" x14ac:dyDescent="0.2">
      <c r="A1061">
        <v>-8.5319841870000062</v>
      </c>
      <c r="B1061">
        <v>17.71224261075</v>
      </c>
    </row>
    <row r="1062" spans="1:2" x14ac:dyDescent="0.2">
      <c r="A1062">
        <v>-8.4834161819999991</v>
      </c>
      <c r="B1062">
        <v>10.79755330325</v>
      </c>
    </row>
    <row r="1063" spans="1:2" x14ac:dyDescent="0.2">
      <c r="A1063">
        <v>-8.2436974430000021</v>
      </c>
      <c r="B1063">
        <v>10.425223862613477</v>
      </c>
    </row>
    <row r="1064" spans="1:2" x14ac:dyDescent="0.2">
      <c r="A1064">
        <v>-7.9879608539999936</v>
      </c>
      <c r="B1064">
        <v>7.0742590275000001</v>
      </c>
    </row>
    <row r="1065" spans="1:2" x14ac:dyDescent="0.2">
      <c r="A1065">
        <v>-7.9495226209999998</v>
      </c>
      <c r="B1065">
        <v>11.223072627613478</v>
      </c>
    </row>
    <row r="1066" spans="1:2" x14ac:dyDescent="0.2">
      <c r="A1066">
        <v>-7.8299662299999966</v>
      </c>
      <c r="B1066">
        <v>20.265358631000002</v>
      </c>
    </row>
    <row r="1067" spans="1:2" x14ac:dyDescent="0.2">
      <c r="A1067">
        <v>-7.7055621890000054</v>
      </c>
      <c r="B1067">
        <v>14.839987029000001</v>
      </c>
    </row>
    <row r="1068" spans="1:2" x14ac:dyDescent="0.2">
      <c r="A1068">
        <v>-7.7055621890000054</v>
      </c>
      <c r="B1068">
        <v>11.595402051386523</v>
      </c>
    </row>
    <row r="1069" spans="1:2" x14ac:dyDescent="0.2">
      <c r="A1069">
        <v>-7.6286857239999932</v>
      </c>
      <c r="B1069">
        <v>10.318844027386524</v>
      </c>
    </row>
    <row r="1070" spans="1:2" x14ac:dyDescent="0.2">
      <c r="A1070">
        <v>-7.5518092589999952</v>
      </c>
      <c r="B1070">
        <v>6.2232203475000007</v>
      </c>
    </row>
    <row r="1071" spans="1:2" x14ac:dyDescent="0.2">
      <c r="A1071">
        <v>-7.4749327939999972</v>
      </c>
      <c r="B1071">
        <v>9.3082355916134762</v>
      </c>
    </row>
    <row r="1072" spans="1:2" x14ac:dyDescent="0.2">
      <c r="A1072">
        <v>-7.4113873670000032</v>
      </c>
      <c r="B1072">
        <v>7.0742590275000001</v>
      </c>
    </row>
    <row r="1073" spans="1:2" x14ac:dyDescent="0.2">
      <c r="A1073">
        <v>-7.3211798640000012</v>
      </c>
      <c r="B1073">
        <v>7.7125380375000008</v>
      </c>
    </row>
    <row r="1074" spans="1:2" x14ac:dyDescent="0.2">
      <c r="A1074">
        <v>-7.214954511000002</v>
      </c>
      <c r="B1074">
        <v>4.8402824925000001</v>
      </c>
    </row>
    <row r="1075" spans="1:2" x14ac:dyDescent="0.2">
      <c r="A1075">
        <v>-7.0905504699999966</v>
      </c>
      <c r="B1075">
        <v>9.5741851800000006</v>
      </c>
    </row>
    <row r="1076" spans="1:2" x14ac:dyDescent="0.2">
      <c r="A1076">
        <v>-6.7194991829999964</v>
      </c>
      <c r="B1076">
        <v>5.9040808425</v>
      </c>
    </row>
    <row r="1077" spans="1:2" x14ac:dyDescent="0.2">
      <c r="A1077">
        <v>-6.6041844850000047</v>
      </c>
      <c r="B1077">
        <v>6.9678791925000008</v>
      </c>
    </row>
    <row r="1078" spans="1:2" x14ac:dyDescent="0.2">
      <c r="A1078">
        <v>-6.2924369320000011</v>
      </c>
      <c r="B1078">
        <v>5.9040808425</v>
      </c>
    </row>
    <row r="1079" spans="1:2" x14ac:dyDescent="0.2">
      <c r="A1079">
        <v>-6.283347587999998</v>
      </c>
      <c r="B1079">
        <v>20.744067922500001</v>
      </c>
    </row>
    <row r="1080" spans="1:2" x14ac:dyDescent="0.2">
      <c r="A1080">
        <v>-5.9464928400000048</v>
      </c>
      <c r="B1080">
        <v>5.5849413375000001</v>
      </c>
    </row>
    <row r="1081" spans="1:2" x14ac:dyDescent="0.2">
      <c r="A1081">
        <v>-5.7969816039999955</v>
      </c>
      <c r="B1081">
        <v>6.1168405125000005</v>
      </c>
    </row>
    <row r="1082" spans="1:2" x14ac:dyDescent="0.2">
      <c r="A1082">
        <v>-5.6432286739999995</v>
      </c>
      <c r="B1082">
        <v>10.212464192000001</v>
      </c>
    </row>
    <row r="1083" spans="1:2" x14ac:dyDescent="0.2">
      <c r="A1083">
        <v>-5.580552191999999</v>
      </c>
      <c r="B1083">
        <v>6.3827901000000002</v>
      </c>
    </row>
    <row r="1084" spans="1:2" x14ac:dyDescent="0.2">
      <c r="A1084">
        <v>-5.2546046559999979</v>
      </c>
      <c r="B1084">
        <v>14.733607230599999</v>
      </c>
    </row>
    <row r="1085" spans="1:2" x14ac:dyDescent="0.2">
      <c r="A1085">
        <v>-5.2455153119999949</v>
      </c>
      <c r="B1085">
        <v>6.7551195225000003</v>
      </c>
    </row>
    <row r="1086" spans="1:2" x14ac:dyDescent="0.2">
      <c r="A1086">
        <v>-5.2204081170000052</v>
      </c>
      <c r="B1086">
        <v>7.0742590275000001</v>
      </c>
    </row>
    <row r="1087" spans="1:2" x14ac:dyDescent="0.2">
      <c r="A1087">
        <v>-4.9897787219999969</v>
      </c>
      <c r="B1087">
        <v>8.0316775425000007</v>
      </c>
    </row>
    <row r="1088" spans="1:2" x14ac:dyDescent="0.2">
      <c r="A1088">
        <v>-4.8995712199999986</v>
      </c>
      <c r="B1088">
        <v>13.563429026250001</v>
      </c>
    </row>
    <row r="1089" spans="1:2" x14ac:dyDescent="0.2">
      <c r="A1089">
        <v>-4.413205235999996</v>
      </c>
      <c r="B1089">
        <v>7.2870186975000006</v>
      </c>
    </row>
    <row r="1090" spans="1:2" x14ac:dyDescent="0.2">
      <c r="A1090">
        <v>-4.2797118510000018</v>
      </c>
      <c r="B1090">
        <v>5.9572707600000001</v>
      </c>
    </row>
    <row r="1091" spans="1:2" x14ac:dyDescent="0.2">
      <c r="A1091">
        <v>-4.0490824559999936</v>
      </c>
      <c r="B1091">
        <v>5.6913211725000004</v>
      </c>
    </row>
    <row r="1092" spans="1:2" x14ac:dyDescent="0.2">
      <c r="A1092">
        <v>-3.5675641219999932</v>
      </c>
      <c r="B1092">
        <v>11.861351639613478</v>
      </c>
    </row>
    <row r="1093" spans="1:2" x14ac:dyDescent="0.2">
      <c r="A1093">
        <v>-3.4773566190000054</v>
      </c>
      <c r="B1093">
        <v>11.276262545386524</v>
      </c>
    </row>
    <row r="1094" spans="1:2" x14ac:dyDescent="0.2">
      <c r="A1094">
        <v>-3.4401302990000033</v>
      </c>
      <c r="B1094">
        <v>24.680121836000001</v>
      </c>
    </row>
    <row r="1095" spans="1:2" x14ac:dyDescent="0.2">
      <c r="A1095">
        <v>-3.2600582620000012</v>
      </c>
      <c r="B1095">
        <v>5.5849413375000001</v>
      </c>
    </row>
    <row r="1096" spans="1:2" x14ac:dyDescent="0.2">
      <c r="A1096">
        <v>-3.1698507600000028</v>
      </c>
      <c r="B1096">
        <v>6.2232203475000007</v>
      </c>
    </row>
    <row r="1097" spans="1:2" x14ac:dyDescent="0.2">
      <c r="A1097">
        <v>-3.1447435649999989</v>
      </c>
      <c r="B1097">
        <v>6.276410265</v>
      </c>
    </row>
    <row r="1098" spans="1:2" x14ac:dyDescent="0.2">
      <c r="A1098">
        <v>-2.5681700779999943</v>
      </c>
      <c r="B1098">
        <v>5.7977010075000006</v>
      </c>
    </row>
    <row r="1099" spans="1:2" x14ac:dyDescent="0.2">
      <c r="A1099">
        <v>-2.3626478780000042</v>
      </c>
      <c r="B1099">
        <v>7.6061582025000005</v>
      </c>
    </row>
    <row r="1100" spans="1:2" x14ac:dyDescent="0.2">
      <c r="A1100">
        <v>-2.3626478780000042</v>
      </c>
      <c r="B1100">
        <v>6.1168405125000005</v>
      </c>
    </row>
    <row r="1101" spans="1:2" x14ac:dyDescent="0.2">
      <c r="A1101">
        <v>-2.141107826999999</v>
      </c>
      <c r="B1101">
        <v>4.9998522450000005</v>
      </c>
    </row>
    <row r="1102" spans="1:2" x14ac:dyDescent="0.2">
      <c r="A1102">
        <v>-2.132018482999996</v>
      </c>
      <c r="B1102">
        <v>6.8083094400000004</v>
      </c>
    </row>
    <row r="1103" spans="1:2" x14ac:dyDescent="0.2">
      <c r="A1103">
        <v>-2.0257931299999967</v>
      </c>
      <c r="B1103">
        <v>5.53175142</v>
      </c>
    </row>
    <row r="1104" spans="1:2" x14ac:dyDescent="0.2">
      <c r="A1104">
        <v>-2.0118561360000058</v>
      </c>
      <c r="B1104">
        <v>9.7337549330000002</v>
      </c>
    </row>
    <row r="1105" spans="1:2" x14ac:dyDescent="0.2">
      <c r="A1105">
        <v>-1.991596591000004</v>
      </c>
      <c r="B1105">
        <v>6.3296001825000001</v>
      </c>
    </row>
    <row r="1106" spans="1:2" x14ac:dyDescent="0.2">
      <c r="A1106">
        <v>-1.9705779070000062</v>
      </c>
      <c r="B1106">
        <v>36.754233199799998</v>
      </c>
    </row>
    <row r="1107" spans="1:2" x14ac:dyDescent="0.2">
      <c r="A1107">
        <v>-1.9398273209999957</v>
      </c>
      <c r="B1107">
        <v>14.308087852386524</v>
      </c>
    </row>
    <row r="1108" spans="1:2" x14ac:dyDescent="0.2">
      <c r="A1108">
        <v>-1.9013890890000056</v>
      </c>
      <c r="B1108">
        <v>7.6593481200000006</v>
      </c>
    </row>
    <row r="1109" spans="1:2" x14ac:dyDescent="0.2">
      <c r="A1109">
        <v>-1.7609671959999957</v>
      </c>
      <c r="B1109">
        <v>9.2018557274999999</v>
      </c>
    </row>
    <row r="1110" spans="1:2" x14ac:dyDescent="0.2">
      <c r="A1110">
        <v>-1.7427885089999933</v>
      </c>
      <c r="B1110">
        <v>6.0636505950000004</v>
      </c>
    </row>
    <row r="1111" spans="1:2" x14ac:dyDescent="0.2">
      <c r="A1111">
        <v>-1.6598524820000051</v>
      </c>
      <c r="B1111">
        <v>7.6061582025000005</v>
      </c>
    </row>
    <row r="1112" spans="1:2" x14ac:dyDescent="0.2">
      <c r="A1112">
        <v>-1.550597346999993</v>
      </c>
      <c r="B1112">
        <v>9.4146154270000011</v>
      </c>
    </row>
    <row r="1113" spans="1:2" x14ac:dyDescent="0.2">
      <c r="A1113">
        <v>-1.4401302990000033</v>
      </c>
      <c r="B1113">
        <v>7.9252977075000004</v>
      </c>
    </row>
    <row r="1114" spans="1:2" x14ac:dyDescent="0.2">
      <c r="A1114">
        <v>-1.3391870680000011</v>
      </c>
      <c r="B1114">
        <v>12.07411132925</v>
      </c>
    </row>
    <row r="1115" spans="1:2" x14ac:dyDescent="0.2">
      <c r="A1115">
        <v>-1.1662150220000029</v>
      </c>
      <c r="B1115">
        <v>6.9678791925000008</v>
      </c>
    </row>
    <row r="1116" spans="1:2" x14ac:dyDescent="0.2">
      <c r="A1116">
        <v>-0.94043327699999679</v>
      </c>
      <c r="B1116">
        <v>9.5741851800000006</v>
      </c>
    </row>
    <row r="1117" spans="1:2" x14ac:dyDescent="0.2">
      <c r="A1117">
        <v>-0.91877203500000348</v>
      </c>
      <c r="B1117">
        <v>21.5951066268</v>
      </c>
    </row>
    <row r="1118" spans="1:2" x14ac:dyDescent="0.2">
      <c r="A1118">
        <v>-0.74824211499999649</v>
      </c>
      <c r="B1118">
        <v>6.276410265</v>
      </c>
    </row>
    <row r="1119" spans="1:2" x14ac:dyDescent="0.2">
      <c r="A1119">
        <v>-0.62202020499999833</v>
      </c>
      <c r="B1119">
        <v>8.6699565525000004</v>
      </c>
    </row>
    <row r="1120" spans="1:2" x14ac:dyDescent="0.2">
      <c r="A1120">
        <v>-0.44194816799999614</v>
      </c>
      <c r="B1120">
        <v>7.9784876250000005</v>
      </c>
    </row>
    <row r="1121" spans="1:2" x14ac:dyDescent="0.2">
      <c r="A1121">
        <v>-0.41562906000000055</v>
      </c>
      <c r="B1121">
        <v>9.9465146036134779</v>
      </c>
    </row>
    <row r="1122" spans="1:2" x14ac:dyDescent="0.2">
      <c r="A1122">
        <v>-0.39139081099999373</v>
      </c>
      <c r="B1122">
        <v>6.276410265</v>
      </c>
    </row>
    <row r="1123" spans="1:2" x14ac:dyDescent="0.2">
      <c r="A1123">
        <v>-0.29607266899999729</v>
      </c>
      <c r="B1123">
        <v>5.4253715850000006</v>
      </c>
    </row>
    <row r="1124" spans="1:2" x14ac:dyDescent="0.2">
      <c r="A1124">
        <v>-0.28698332599999787</v>
      </c>
      <c r="B1124">
        <v>8.7231464699999997</v>
      </c>
    </row>
    <row r="1125" spans="1:2" x14ac:dyDescent="0.2">
      <c r="A1125">
        <v>-0.14656143300000224</v>
      </c>
      <c r="B1125">
        <v>6.0636505950000004</v>
      </c>
    </row>
    <row r="1126" spans="1:2" x14ac:dyDescent="0.2">
      <c r="A1126">
        <v>-0.12838274599999977</v>
      </c>
      <c r="B1126">
        <v>6.7019296050000001</v>
      </c>
    </row>
    <row r="1127" spans="1:2" x14ac:dyDescent="0.2">
      <c r="A1127">
        <v>-6.5443275000006906E-2</v>
      </c>
      <c r="B1127">
        <v>5.2126119150000001</v>
      </c>
    </row>
    <row r="1128" spans="1:2" x14ac:dyDescent="0.2">
      <c r="A1128">
        <v>-5.6353931000003854E-2</v>
      </c>
      <c r="B1128">
        <v>16.64844425575</v>
      </c>
    </row>
    <row r="1129" spans="1:2" x14ac:dyDescent="0.2">
      <c r="A1129">
        <v>6.3808416000000534E-2</v>
      </c>
      <c r="B1129">
        <v>9.2018557563865233</v>
      </c>
    </row>
    <row r="1130" spans="1:2" x14ac:dyDescent="0.2">
      <c r="A1130">
        <v>0.10224664899999425</v>
      </c>
      <c r="B1130">
        <v>6.7551195225000003</v>
      </c>
    </row>
    <row r="1131" spans="1:2" x14ac:dyDescent="0.2">
      <c r="A1131">
        <v>0.17427546400000438</v>
      </c>
      <c r="B1131">
        <v>7.2338287800000005</v>
      </c>
    </row>
    <row r="1132" spans="1:2" x14ac:dyDescent="0.2">
      <c r="A1132">
        <v>0.28959016100000667</v>
      </c>
      <c r="B1132">
        <v>9.8933246550000007</v>
      </c>
    </row>
    <row r="1133" spans="1:2" x14ac:dyDescent="0.2">
      <c r="A1133">
        <v>0.37737383799999691</v>
      </c>
      <c r="B1133">
        <v>11.063502874613476</v>
      </c>
    </row>
    <row r="1134" spans="1:2" x14ac:dyDescent="0.2">
      <c r="A1134">
        <v>0.40490485799999476</v>
      </c>
      <c r="B1134">
        <v>6.6487396875</v>
      </c>
    </row>
    <row r="1135" spans="1:2" x14ac:dyDescent="0.2">
      <c r="A1135">
        <v>0.53112676799999292</v>
      </c>
      <c r="B1135">
        <v>8.8827162225000009</v>
      </c>
    </row>
    <row r="1136" spans="1:2" x14ac:dyDescent="0.2">
      <c r="A1136">
        <v>0.54532675100000461</v>
      </c>
      <c r="B1136">
        <v>7.1274489450000003</v>
      </c>
    </row>
    <row r="1137" spans="1:2" x14ac:dyDescent="0.2">
      <c r="A1137">
        <v>0.63553425300000299</v>
      </c>
      <c r="B1137">
        <v>7.3402086150000008</v>
      </c>
    </row>
    <row r="1138" spans="1:2" x14ac:dyDescent="0.2">
      <c r="A1138">
        <v>0.69319160199999885</v>
      </c>
      <c r="B1138">
        <v>14.201708039250001</v>
      </c>
    </row>
    <row r="1139" spans="1:2" x14ac:dyDescent="0.2">
      <c r="A1139">
        <v>0.74963703800000303</v>
      </c>
      <c r="B1139">
        <v>10.850743204</v>
      </c>
    </row>
    <row r="1140" spans="1:2" x14ac:dyDescent="0.2">
      <c r="A1140">
        <v>0.79413483300000109</v>
      </c>
      <c r="B1140">
        <v>7.7125380375000008</v>
      </c>
    </row>
    <row r="1141" spans="1:2" x14ac:dyDescent="0.2">
      <c r="A1141">
        <v>1.1077002549999975</v>
      </c>
      <c r="B1141">
        <v>7.2870186975000006</v>
      </c>
    </row>
    <row r="1142" spans="1:2" x14ac:dyDescent="0.2">
      <c r="A1142">
        <v>1.2877722919999997</v>
      </c>
      <c r="B1142">
        <v>7.02106911</v>
      </c>
    </row>
    <row r="1143" spans="1:2" x14ac:dyDescent="0.2">
      <c r="A1143">
        <v>1.2889842050000055</v>
      </c>
      <c r="B1143">
        <v>14.467657605386524</v>
      </c>
    </row>
    <row r="1144" spans="1:2" x14ac:dyDescent="0.2">
      <c r="A1144">
        <v>1.3274224369999956</v>
      </c>
      <c r="B1144">
        <v>8.1380573775000009</v>
      </c>
    </row>
    <row r="1145" spans="1:2" x14ac:dyDescent="0.2">
      <c r="A1145">
        <v>1.3707083200000056</v>
      </c>
      <c r="B1145">
        <v>7.9252977075000004</v>
      </c>
    </row>
    <row r="1146" spans="1:2" x14ac:dyDescent="0.2">
      <c r="A1146">
        <v>1.4475847850000036</v>
      </c>
      <c r="B1146">
        <v>10.691173451000001</v>
      </c>
    </row>
    <row r="1147" spans="1:2" x14ac:dyDescent="0.2">
      <c r="A1147">
        <v>1.4860230169999937</v>
      </c>
      <c r="B1147">
        <v>6.0104606775000002</v>
      </c>
    </row>
    <row r="1148" spans="1:2" x14ac:dyDescent="0.2">
      <c r="A1148">
        <v>1.633716383999996</v>
      </c>
      <c r="B1148">
        <v>19.2547502255</v>
      </c>
    </row>
    <row r="1149" spans="1:2" x14ac:dyDescent="0.2">
      <c r="A1149">
        <v>1.6642771860000067</v>
      </c>
      <c r="B1149">
        <v>12.2336810825</v>
      </c>
    </row>
    <row r="1150" spans="1:2" x14ac:dyDescent="0.2">
      <c r="A1150">
        <v>1.716652412000002</v>
      </c>
      <c r="B1150">
        <v>6.7551195225000003</v>
      </c>
    </row>
    <row r="1151" spans="1:2" x14ac:dyDescent="0.2">
      <c r="A1151">
        <v>1.8319671090000043</v>
      </c>
      <c r="B1151">
        <v>19.999409042773049</v>
      </c>
    </row>
    <row r="1152" spans="1:2" x14ac:dyDescent="0.2">
      <c r="A1152">
        <v>1.9472818060000066</v>
      </c>
      <c r="B1152">
        <v>18.297331706000001</v>
      </c>
    </row>
    <row r="1153" spans="1:2" x14ac:dyDescent="0.2">
      <c r="A1153">
        <v>2.0102212780000031</v>
      </c>
      <c r="B1153">
        <v>11.861351658250001</v>
      </c>
    </row>
    <row r="1154" spans="1:2" x14ac:dyDescent="0.2">
      <c r="A1154">
        <v>2.1779112010000006</v>
      </c>
      <c r="B1154">
        <v>9.9997044900000009</v>
      </c>
    </row>
    <row r="1155" spans="1:2" x14ac:dyDescent="0.2">
      <c r="A1155">
        <v>2.2499400159999965</v>
      </c>
      <c r="B1155">
        <v>14.999556805500001</v>
      </c>
    </row>
    <row r="1156" spans="1:2" x14ac:dyDescent="0.2">
      <c r="A1156">
        <v>2.3652547129999988</v>
      </c>
      <c r="B1156">
        <v>6.3296001825000001</v>
      </c>
    </row>
    <row r="1157" spans="1:2" x14ac:dyDescent="0.2">
      <c r="A1157">
        <v>2.4338192750000047</v>
      </c>
      <c r="B1157">
        <v>19.09518047225</v>
      </c>
    </row>
    <row r="1158" spans="1:2" x14ac:dyDescent="0.2">
      <c r="A1158">
        <v>2.4421311779999968</v>
      </c>
      <c r="B1158">
        <v>10.744363368613477</v>
      </c>
    </row>
    <row r="1159" spans="1:2" x14ac:dyDescent="0.2">
      <c r="A1159">
        <v>2.4914766229999969</v>
      </c>
      <c r="B1159">
        <v>9.2550456450000009</v>
      </c>
    </row>
    <row r="1160" spans="1:2" x14ac:dyDescent="0.2">
      <c r="A1160">
        <v>2.5238552929999969</v>
      </c>
      <c r="B1160">
        <v>6.9146892750000006</v>
      </c>
    </row>
    <row r="1161" spans="1:2" x14ac:dyDescent="0.2">
      <c r="A1161">
        <v>2.672760573000005</v>
      </c>
      <c r="B1161">
        <v>9.6805650153865237</v>
      </c>
    </row>
    <row r="1162" spans="1:2" x14ac:dyDescent="0.2">
      <c r="A1162">
        <v>2.749637038000003</v>
      </c>
      <c r="B1162">
        <v>10.106084356613477</v>
      </c>
    </row>
    <row r="1163" spans="1:2" x14ac:dyDescent="0.2">
      <c r="A1163">
        <v>2.817424158999998</v>
      </c>
      <c r="B1163">
        <v>4.787092575</v>
      </c>
    </row>
    <row r="1164" spans="1:2" x14ac:dyDescent="0.2">
      <c r="A1164">
        <v>2.817424158999998</v>
      </c>
      <c r="B1164">
        <v>4.7339026574999998</v>
      </c>
    </row>
    <row r="1165" spans="1:2" x14ac:dyDescent="0.2">
      <c r="A1165">
        <v>2.9327388570000039</v>
      </c>
      <c r="B1165">
        <v>6.3296001825000001</v>
      </c>
    </row>
    <row r="1166" spans="1:2" x14ac:dyDescent="0.2">
      <c r="A1166">
        <v>2.9802664329999971</v>
      </c>
      <c r="B1166">
        <v>9.7869448506134766</v>
      </c>
    </row>
    <row r="1167" spans="1:2" x14ac:dyDescent="0.2">
      <c r="A1167">
        <v>2.9851140829999991</v>
      </c>
      <c r="B1167">
        <v>7.9784876250000005</v>
      </c>
    </row>
    <row r="1168" spans="1:2" x14ac:dyDescent="0.2">
      <c r="A1168">
        <v>3.0130612739999947</v>
      </c>
      <c r="B1168">
        <v>21.010017530999999</v>
      </c>
    </row>
    <row r="1169" spans="1:2" x14ac:dyDescent="0.2">
      <c r="A1169">
        <v>3.0174927529999991</v>
      </c>
      <c r="B1169">
        <v>7.1274489450000003</v>
      </c>
    </row>
    <row r="1170" spans="1:2" x14ac:dyDescent="0.2">
      <c r="A1170">
        <v>3.082250092999999</v>
      </c>
      <c r="B1170">
        <v>6.3827901000000002</v>
      </c>
    </row>
    <row r="1171" spans="1:2" x14ac:dyDescent="0.2">
      <c r="A1171">
        <v>3.1004287800000014</v>
      </c>
      <c r="B1171">
        <v>7.1806388625000004</v>
      </c>
    </row>
    <row r="1172" spans="1:2" x14ac:dyDescent="0.2">
      <c r="A1172">
        <v>3.1633682509999943</v>
      </c>
      <c r="B1172">
        <v>7.8189178725000001</v>
      </c>
    </row>
    <row r="1173" spans="1:2" x14ac:dyDescent="0.2">
      <c r="A1173">
        <v>3.2877722919999997</v>
      </c>
      <c r="B1173">
        <v>12.6592004245</v>
      </c>
    </row>
    <row r="1174" spans="1:2" x14ac:dyDescent="0.2">
      <c r="A1174">
        <v>3.2877722919999997</v>
      </c>
      <c r="B1174">
        <v>9.7337549330000002</v>
      </c>
    </row>
    <row r="1175" spans="1:2" x14ac:dyDescent="0.2">
      <c r="A1175">
        <v>3.3310581749999955</v>
      </c>
      <c r="B1175">
        <v>17.339913186500002</v>
      </c>
    </row>
    <row r="1176" spans="1:2" x14ac:dyDescent="0.2">
      <c r="A1176">
        <v>3.3310581749999955</v>
      </c>
      <c r="B1176">
        <v>7.0742590275000001</v>
      </c>
    </row>
    <row r="1177" spans="1:2" x14ac:dyDescent="0.2">
      <c r="A1177">
        <v>3.4403133099999934</v>
      </c>
      <c r="B1177">
        <v>16.701634147386525</v>
      </c>
    </row>
    <row r="1178" spans="1:2" x14ac:dyDescent="0.2">
      <c r="A1178">
        <v>3.6721546170000039</v>
      </c>
      <c r="B1178">
        <v>12.020921392613477</v>
      </c>
    </row>
    <row r="1179" spans="1:2" x14ac:dyDescent="0.2">
      <c r="A1179">
        <v>3.677002267000006</v>
      </c>
      <c r="B1179">
        <v>5.7445110900000005</v>
      </c>
    </row>
    <row r="1180" spans="1:2" x14ac:dyDescent="0.2">
      <c r="A1180">
        <v>3.7093809370000059</v>
      </c>
      <c r="B1180">
        <v>6.8083094400000004</v>
      </c>
    </row>
    <row r="1181" spans="1:2" x14ac:dyDescent="0.2">
      <c r="A1181">
        <v>3.907631662</v>
      </c>
      <c r="B1181">
        <v>7.3933985325</v>
      </c>
    </row>
    <row r="1182" spans="1:2" x14ac:dyDescent="0.2">
      <c r="A1182">
        <v>4.0229463590000023</v>
      </c>
      <c r="B1182">
        <v>5.2658018325000002</v>
      </c>
    </row>
    <row r="1183" spans="1:2" x14ac:dyDescent="0.2">
      <c r="A1183">
        <v>4.2353970660000044</v>
      </c>
      <c r="B1183">
        <v>6.7019296050000001</v>
      </c>
    </row>
    <row r="1184" spans="1:2" x14ac:dyDescent="0.2">
      <c r="A1184">
        <v>4.2535757539999963</v>
      </c>
      <c r="B1184">
        <v>6.1700304300000006</v>
      </c>
    </row>
    <row r="1185" spans="1:2" x14ac:dyDescent="0.2">
      <c r="A1185">
        <v>4.2535757539999963</v>
      </c>
      <c r="B1185">
        <v>6.0636505950000004</v>
      </c>
    </row>
    <row r="1186" spans="1:2" x14ac:dyDescent="0.2">
      <c r="A1186">
        <v>4.2780769919999955</v>
      </c>
      <c r="B1186">
        <v>9.9997045213865245</v>
      </c>
    </row>
    <row r="1187" spans="1:2" x14ac:dyDescent="0.2">
      <c r="A1187">
        <v>4.2920139860000006</v>
      </c>
      <c r="B1187">
        <v>11.861351639613478</v>
      </c>
    </row>
    <row r="1188" spans="1:2" x14ac:dyDescent="0.2">
      <c r="A1188">
        <v>4.3640428009999965</v>
      </c>
      <c r="B1188">
        <v>11.861351639613478</v>
      </c>
    </row>
    <row r="1189" spans="1:2" x14ac:dyDescent="0.2">
      <c r="A1189">
        <v>4.374950013000003</v>
      </c>
      <c r="B1189">
        <v>10.637983533386524</v>
      </c>
    </row>
    <row r="1190" spans="1:2" x14ac:dyDescent="0.2">
      <c r="A1190">
        <v>4.4318299220000057</v>
      </c>
      <c r="B1190">
        <v>5.7977010075000006</v>
      </c>
    </row>
    <row r="1191" spans="1:2" x14ac:dyDescent="0.2">
      <c r="A1191">
        <v>4.4318299220000057</v>
      </c>
      <c r="B1191">
        <v>5.6381312550000002</v>
      </c>
    </row>
    <row r="1192" spans="1:2" x14ac:dyDescent="0.2">
      <c r="A1192">
        <v>4.4842051480000009</v>
      </c>
      <c r="B1192">
        <v>7.2338287800000005</v>
      </c>
    </row>
    <row r="1193" spans="1:2" x14ac:dyDescent="0.2">
      <c r="A1193">
        <v>4.4842051480000009</v>
      </c>
      <c r="B1193">
        <v>5.8508909250000007</v>
      </c>
    </row>
    <row r="1194" spans="1:2" x14ac:dyDescent="0.2">
      <c r="A1194">
        <v>4.5226433809999946</v>
      </c>
      <c r="B1194">
        <v>12.499630651613478</v>
      </c>
    </row>
    <row r="1195" spans="1:2" x14ac:dyDescent="0.2">
      <c r="A1195">
        <v>4.6456457249999943</v>
      </c>
      <c r="B1195">
        <v>18.350521641</v>
      </c>
    </row>
    <row r="1196" spans="1:2" x14ac:dyDescent="0.2">
      <c r="A1196">
        <v>4.682455872999995</v>
      </c>
      <c r="B1196">
        <v>6.5423598525000006</v>
      </c>
    </row>
    <row r="1197" spans="1:2" x14ac:dyDescent="0.2">
      <c r="A1197">
        <v>4.7148345429999949</v>
      </c>
      <c r="B1197">
        <v>9.4146153975000004</v>
      </c>
    </row>
    <row r="1198" spans="1:2" x14ac:dyDescent="0.2">
      <c r="A1198">
        <v>4.7148345429999949</v>
      </c>
      <c r="B1198">
        <v>6.5955497700000008</v>
      </c>
    </row>
    <row r="1199" spans="1:2" x14ac:dyDescent="0.2">
      <c r="A1199">
        <v>4.759332337999993</v>
      </c>
      <c r="B1199">
        <v>14.680417276</v>
      </c>
    </row>
    <row r="1200" spans="1:2" x14ac:dyDescent="0.2">
      <c r="A1200">
        <v>4.7868633580000051</v>
      </c>
      <c r="B1200">
        <v>6.9146892750000006</v>
      </c>
    </row>
    <row r="1201" spans="1:2" x14ac:dyDescent="0.2">
      <c r="A1201">
        <v>4.8301492399999972</v>
      </c>
      <c r="B1201">
        <v>6.4359800175000004</v>
      </c>
    </row>
    <row r="1202" spans="1:2" x14ac:dyDescent="0.2">
      <c r="A1202">
        <v>4.9272852499999971</v>
      </c>
      <c r="B1202">
        <v>7.3402086150000008</v>
      </c>
    </row>
    <row r="1203" spans="1:2" x14ac:dyDescent="0.2">
      <c r="A1203">
        <v>5.0607786350000055</v>
      </c>
      <c r="B1203">
        <v>7.1806388625000004</v>
      </c>
    </row>
    <row r="1204" spans="1:2" x14ac:dyDescent="0.2">
      <c r="A1204">
        <v>5.1328074500000014</v>
      </c>
      <c r="B1204">
        <v>7.2338287800000005</v>
      </c>
    </row>
    <row r="1205" spans="1:2" x14ac:dyDescent="0.2">
      <c r="A1205">
        <v>5.1579146450000053</v>
      </c>
      <c r="B1205">
        <v>6.4891699350000005</v>
      </c>
    </row>
    <row r="1206" spans="1:2" x14ac:dyDescent="0.2">
      <c r="A1206">
        <v>5.1760933319999936</v>
      </c>
      <c r="B1206">
        <v>5.9040808425</v>
      </c>
    </row>
    <row r="1207" spans="1:2" x14ac:dyDescent="0.2">
      <c r="A1207">
        <v>5.2005945709999963</v>
      </c>
      <c r="B1207">
        <v>10.425223862613477</v>
      </c>
    </row>
    <row r="1208" spans="1:2" x14ac:dyDescent="0.2">
      <c r="A1208">
        <v>5.2390328040000043</v>
      </c>
      <c r="B1208">
        <v>6.1700304300000006</v>
      </c>
    </row>
    <row r="1209" spans="1:2" x14ac:dyDescent="0.2">
      <c r="A1209">
        <v>5.2590293599999995</v>
      </c>
      <c r="B1209">
        <v>6.8614993575000005</v>
      </c>
    </row>
    <row r="1210" spans="1:2" x14ac:dyDescent="0.2">
      <c r="A1210">
        <v>5.3543475010000066</v>
      </c>
      <c r="B1210">
        <v>11.43583231625</v>
      </c>
    </row>
    <row r="1211" spans="1:2" x14ac:dyDescent="0.2">
      <c r="A1211">
        <v>5.3902491989999959</v>
      </c>
      <c r="B1211">
        <v>31.275671616</v>
      </c>
    </row>
    <row r="1212" spans="1:2" x14ac:dyDescent="0.2">
      <c r="A1212">
        <v>5.4067227270000018</v>
      </c>
      <c r="B1212">
        <v>6.1168405125000005</v>
      </c>
    </row>
    <row r="1213" spans="1:2" x14ac:dyDescent="0.2">
      <c r="A1213">
        <v>5.4391013970000017</v>
      </c>
      <c r="B1213">
        <v>19.839839320750002</v>
      </c>
    </row>
    <row r="1214" spans="1:2" x14ac:dyDescent="0.2">
      <c r="A1214">
        <v>5.4451609599999955</v>
      </c>
      <c r="B1214">
        <v>8.4040069913865239</v>
      </c>
    </row>
    <row r="1215" spans="1:2" x14ac:dyDescent="0.2">
      <c r="A1215">
        <v>5.4696621979999946</v>
      </c>
      <c r="B1215">
        <v>5.0530421625000006</v>
      </c>
    </row>
    <row r="1216" spans="1:2" x14ac:dyDescent="0.2">
      <c r="A1216">
        <v>5.4896587549999936</v>
      </c>
      <c r="B1216">
        <v>8.1380573775000009</v>
      </c>
    </row>
    <row r="1217" spans="1:2" x14ac:dyDescent="0.2">
      <c r="A1217">
        <v>5.5220374249999935</v>
      </c>
      <c r="B1217">
        <v>6.2232203475000007</v>
      </c>
    </row>
    <row r="1218" spans="1:2" x14ac:dyDescent="0.2">
      <c r="A1218">
        <v>5.7466072569999938</v>
      </c>
      <c r="B1218">
        <v>11.754971804386525</v>
      </c>
    </row>
    <row r="1219" spans="1:2" x14ac:dyDescent="0.2">
      <c r="A1219">
        <v>5.747819168999996</v>
      </c>
      <c r="B1219">
        <v>9.4678053446134776</v>
      </c>
    </row>
    <row r="1220" spans="1:2" x14ac:dyDescent="0.2">
      <c r="A1220">
        <v>5.785045488999998</v>
      </c>
      <c r="B1220">
        <v>6.5423598525000006</v>
      </c>
    </row>
    <row r="1221" spans="1:2" x14ac:dyDescent="0.2">
      <c r="A1221">
        <v>5.8356028470000041</v>
      </c>
      <c r="B1221">
        <v>10.372033912500001</v>
      </c>
    </row>
    <row r="1222" spans="1:2" x14ac:dyDescent="0.2">
      <c r="A1222">
        <v>5.900360187000004</v>
      </c>
      <c r="B1222">
        <v>6.4359800175000004</v>
      </c>
    </row>
    <row r="1223" spans="1:2" x14ac:dyDescent="0.2">
      <c r="A1223">
        <v>5.9124793120000021</v>
      </c>
      <c r="B1223">
        <v>13.244289499000001</v>
      </c>
    </row>
    <row r="1224" spans="1:2" x14ac:dyDescent="0.2">
      <c r="A1224">
        <v>5.9309209879999969</v>
      </c>
      <c r="B1224">
        <v>6.3827901000000002</v>
      </c>
    </row>
    <row r="1225" spans="1:2" x14ac:dyDescent="0.2">
      <c r="A1225">
        <v>6.0001098059999975</v>
      </c>
      <c r="B1225">
        <v>33.296888480200003</v>
      </c>
    </row>
    <row r="1226" spans="1:2" x14ac:dyDescent="0.2">
      <c r="A1226">
        <v>6.0462356849999992</v>
      </c>
      <c r="B1226">
        <v>9.3614255093865246</v>
      </c>
    </row>
    <row r="1227" spans="1:2" x14ac:dyDescent="0.2">
      <c r="A1227">
        <v>6.0601726790000043</v>
      </c>
      <c r="B1227">
        <v>9.3082355916134762</v>
      </c>
    </row>
    <row r="1228" spans="1:2" x14ac:dyDescent="0.2">
      <c r="A1228">
        <v>6.0662322409999945</v>
      </c>
      <c r="B1228">
        <v>16.116545078250002</v>
      </c>
    </row>
    <row r="1229" spans="1:2" x14ac:dyDescent="0.2">
      <c r="A1229">
        <v>6.0804322240000062</v>
      </c>
      <c r="B1229">
        <v>5.9572707600000001</v>
      </c>
    </row>
    <row r="1230" spans="1:2" x14ac:dyDescent="0.2">
      <c r="A1230">
        <v>6.0986109109999944</v>
      </c>
      <c r="B1230">
        <v>7.02106911</v>
      </c>
    </row>
    <row r="1231" spans="1:2" x14ac:dyDescent="0.2">
      <c r="A1231">
        <v>6.0986109109999944</v>
      </c>
      <c r="B1231">
        <v>5.7445110900000005</v>
      </c>
    </row>
    <row r="1232" spans="1:2" x14ac:dyDescent="0.2">
      <c r="A1232">
        <v>6.1615503830000051</v>
      </c>
      <c r="B1232">
        <v>7.02106911</v>
      </c>
    </row>
    <row r="1233" spans="1:2" x14ac:dyDescent="0.2">
      <c r="A1233">
        <v>6.1815469390000004</v>
      </c>
      <c r="B1233">
        <v>6.5423598525000006</v>
      </c>
    </row>
    <row r="1234" spans="1:2" x14ac:dyDescent="0.2">
      <c r="A1234">
        <v>6.2139256090000003</v>
      </c>
      <c r="B1234">
        <v>8.9890960856134772</v>
      </c>
    </row>
    <row r="1235" spans="1:2" x14ac:dyDescent="0.2">
      <c r="A1235">
        <v>6.2968616360000027</v>
      </c>
      <c r="B1235">
        <v>19.095180490199997</v>
      </c>
    </row>
    <row r="1236" spans="1:2" x14ac:dyDescent="0.2">
      <c r="A1236">
        <v>6.3628308880000048</v>
      </c>
      <c r="B1236">
        <v>11.169882710000001</v>
      </c>
    </row>
    <row r="1237" spans="1:2" x14ac:dyDescent="0.2">
      <c r="A1237">
        <v>6.4012691209999986</v>
      </c>
      <c r="B1237">
        <v>7.3933985325</v>
      </c>
    </row>
    <row r="1238" spans="1:2" x14ac:dyDescent="0.2">
      <c r="A1238">
        <v>6.4397073530000029</v>
      </c>
      <c r="B1238">
        <v>11.276262545386524</v>
      </c>
    </row>
    <row r="1239" spans="1:2" x14ac:dyDescent="0.2">
      <c r="A1239">
        <v>6.5074944750000014</v>
      </c>
      <c r="B1239">
        <v>4.8934724100000002</v>
      </c>
    </row>
    <row r="1240" spans="1:2" x14ac:dyDescent="0.2">
      <c r="A1240">
        <v>6.521431468000003</v>
      </c>
      <c r="B1240">
        <v>10.903933121613477</v>
      </c>
    </row>
    <row r="1241" spans="1:2" x14ac:dyDescent="0.2">
      <c r="A1241">
        <v>6.5416910130000048</v>
      </c>
      <c r="B1241">
        <v>9.9997044900000009</v>
      </c>
    </row>
    <row r="1242" spans="1:2" x14ac:dyDescent="0.2">
      <c r="A1242">
        <v>6.5416910130000048</v>
      </c>
      <c r="B1242">
        <v>5.9572707600000001</v>
      </c>
    </row>
    <row r="1243" spans="1:2" x14ac:dyDescent="0.2">
      <c r="A1243">
        <v>6.6228091720000037</v>
      </c>
      <c r="B1243">
        <v>5.9572707600000001</v>
      </c>
    </row>
    <row r="1244" spans="1:2" x14ac:dyDescent="0.2">
      <c r="A1244">
        <v>6.6318985160000068</v>
      </c>
      <c r="B1244">
        <v>7.8189178725000001</v>
      </c>
    </row>
    <row r="1245" spans="1:2" x14ac:dyDescent="0.2">
      <c r="A1245">
        <v>6.675184397999999</v>
      </c>
      <c r="B1245">
        <v>16.329304749249999</v>
      </c>
    </row>
    <row r="1246" spans="1:2" x14ac:dyDescent="0.2">
      <c r="A1246">
        <v>6.7472132129999949</v>
      </c>
      <c r="B1246">
        <v>7.0742590275000001</v>
      </c>
    </row>
    <row r="1247" spans="1:2" x14ac:dyDescent="0.2">
      <c r="A1247">
        <v>6.7957812180000019</v>
      </c>
      <c r="B1247">
        <v>10.7443633855</v>
      </c>
    </row>
    <row r="1248" spans="1:2" x14ac:dyDescent="0.2">
      <c r="A1248">
        <v>6.8534385669999978</v>
      </c>
      <c r="B1248">
        <v>4.787092575</v>
      </c>
    </row>
    <row r="1249" spans="1:2" x14ac:dyDescent="0.2">
      <c r="A1249">
        <v>6.9554672799999935</v>
      </c>
      <c r="B1249">
        <v>289.77867166228538</v>
      </c>
    </row>
    <row r="1250" spans="1:2" x14ac:dyDescent="0.2">
      <c r="A1250">
        <v>6.9778426080000031</v>
      </c>
      <c r="B1250">
        <v>7.1806388625000004</v>
      </c>
    </row>
    <row r="1251" spans="1:2" x14ac:dyDescent="0.2">
      <c r="A1251">
        <v>6.9826902580000052</v>
      </c>
      <c r="B1251">
        <v>12.020921392613477</v>
      </c>
    </row>
    <row r="1252" spans="1:2" x14ac:dyDescent="0.2">
      <c r="A1252">
        <v>7.002949803000007</v>
      </c>
      <c r="B1252">
        <v>7.6593481200000006</v>
      </c>
    </row>
    <row r="1253" spans="1:2" x14ac:dyDescent="0.2">
      <c r="A1253">
        <v>7.1182644999999951</v>
      </c>
      <c r="B1253">
        <v>5.8508909250000007</v>
      </c>
    </row>
    <row r="1254" spans="1:2" x14ac:dyDescent="0.2">
      <c r="A1254">
        <v>7.1315955379999991</v>
      </c>
      <c r="B1254">
        <v>12.286870981</v>
      </c>
    </row>
    <row r="1255" spans="1:2" x14ac:dyDescent="0.2">
      <c r="A1255">
        <v>7.1315955379999991</v>
      </c>
      <c r="B1255">
        <v>10.212464192000001</v>
      </c>
    </row>
    <row r="1256" spans="1:2" x14ac:dyDescent="0.2">
      <c r="A1256">
        <v>7.1364431880000012</v>
      </c>
      <c r="B1256">
        <v>8.6167666619999999</v>
      </c>
    </row>
    <row r="1257" spans="1:2" x14ac:dyDescent="0.2">
      <c r="A1257">
        <v>7.2517578850000035</v>
      </c>
      <c r="B1257">
        <v>9.6805649850000002</v>
      </c>
    </row>
    <row r="1258" spans="1:2" x14ac:dyDescent="0.2">
      <c r="A1258">
        <v>7.2517578850000035</v>
      </c>
      <c r="B1258">
        <v>7.02106911</v>
      </c>
    </row>
    <row r="1259" spans="1:2" x14ac:dyDescent="0.2">
      <c r="A1259">
        <v>7.2762591240000063</v>
      </c>
      <c r="B1259">
        <v>12.286870981</v>
      </c>
    </row>
    <row r="1260" spans="1:2" x14ac:dyDescent="0.2">
      <c r="A1260">
        <v>7.2770365639999994</v>
      </c>
      <c r="B1260">
        <v>18.084572035000001</v>
      </c>
    </row>
    <row r="1261" spans="1:2" x14ac:dyDescent="0.2">
      <c r="A1261">
        <v>7.2962556800000016</v>
      </c>
      <c r="B1261">
        <v>13.829378593386524</v>
      </c>
    </row>
    <row r="1262" spans="1:2" x14ac:dyDescent="0.2">
      <c r="A1262">
        <v>7.3237866999999994</v>
      </c>
      <c r="B1262">
        <v>16.43568458475</v>
      </c>
    </row>
    <row r="1263" spans="1:2" x14ac:dyDescent="0.2">
      <c r="A1263">
        <v>7.3237866999999994</v>
      </c>
      <c r="B1263">
        <v>7.9784876250000005</v>
      </c>
    </row>
    <row r="1264" spans="1:2" x14ac:dyDescent="0.2">
      <c r="A1264">
        <v>7.3237866999999994</v>
      </c>
      <c r="B1264">
        <v>7.0742590275000001</v>
      </c>
    </row>
    <row r="1265" spans="1:2" x14ac:dyDescent="0.2">
      <c r="A1265">
        <v>7.3346939120000059</v>
      </c>
      <c r="B1265">
        <v>6.5955497700000008</v>
      </c>
    </row>
    <row r="1266" spans="1:2" x14ac:dyDescent="0.2">
      <c r="A1266">
        <v>7.4300120529999987</v>
      </c>
      <c r="B1266">
        <v>8.9359061680000007</v>
      </c>
    </row>
    <row r="1267" spans="1:2" x14ac:dyDescent="0.2">
      <c r="A1267">
        <v>7.4500086099999976</v>
      </c>
      <c r="B1267">
        <v>7.8189178725000001</v>
      </c>
    </row>
    <row r="1268" spans="1:2" x14ac:dyDescent="0.2">
      <c r="A1268">
        <v>7.4823872799999975</v>
      </c>
      <c r="B1268">
        <v>14.7867971345</v>
      </c>
    </row>
    <row r="1269" spans="1:2" x14ac:dyDescent="0.2">
      <c r="A1269">
        <v>7.5068885179999967</v>
      </c>
      <c r="B1269">
        <v>8.4040069913865239</v>
      </c>
    </row>
    <row r="1270" spans="1:2" x14ac:dyDescent="0.2">
      <c r="A1270">
        <v>7.5159778619999997</v>
      </c>
      <c r="B1270">
        <v>9.8401347683865232</v>
      </c>
    </row>
    <row r="1271" spans="1:2" x14ac:dyDescent="0.2">
      <c r="A1271">
        <v>7.5268850749999956</v>
      </c>
      <c r="B1271">
        <v>12.871960075386523</v>
      </c>
    </row>
    <row r="1272" spans="1:2" x14ac:dyDescent="0.2">
      <c r="A1272">
        <v>7.5544160949999934</v>
      </c>
      <c r="B1272">
        <v>7.6593481200000006</v>
      </c>
    </row>
    <row r="1273" spans="1:2" x14ac:dyDescent="0.2">
      <c r="A1273">
        <v>7.5653233069999999</v>
      </c>
      <c r="B1273">
        <v>8.8827162225000009</v>
      </c>
    </row>
    <row r="1274" spans="1:2" x14ac:dyDescent="0.2">
      <c r="A1274">
        <v>7.6606414480000069</v>
      </c>
      <c r="B1274">
        <v>13.616618922613478</v>
      </c>
    </row>
    <row r="1275" spans="1:2" x14ac:dyDescent="0.2">
      <c r="A1275">
        <v>7.7130166740000021</v>
      </c>
      <c r="B1275">
        <v>6.5955497700000008</v>
      </c>
    </row>
    <row r="1276" spans="1:2" x14ac:dyDescent="0.2">
      <c r="A1276">
        <v>7.7130166740000021</v>
      </c>
      <c r="B1276">
        <v>5.3189917500000004</v>
      </c>
    </row>
    <row r="1277" spans="1:2" x14ac:dyDescent="0.2">
      <c r="A1277">
        <v>7.7265355610000057</v>
      </c>
      <c r="B1277">
        <v>20.318548566697572</v>
      </c>
    </row>
    <row r="1278" spans="1:2" x14ac:dyDescent="0.2">
      <c r="A1278">
        <v>7.7514549069999958</v>
      </c>
      <c r="B1278">
        <v>9.7869448506134766</v>
      </c>
    </row>
    <row r="1279" spans="1:2" x14ac:dyDescent="0.2">
      <c r="A1279">
        <v>7.810152684000002</v>
      </c>
      <c r="B1279">
        <v>9.0954758924999997</v>
      </c>
    </row>
    <row r="1280" spans="1:2" x14ac:dyDescent="0.2">
      <c r="A1280">
        <v>7.8143943780000029</v>
      </c>
      <c r="B1280">
        <v>7.446588473386524</v>
      </c>
    </row>
    <row r="1281" spans="1:2" x14ac:dyDescent="0.2">
      <c r="A1281">
        <v>7.8283313719999938</v>
      </c>
      <c r="B1281">
        <v>9.4678053446134776</v>
      </c>
    </row>
    <row r="1282" spans="1:2" x14ac:dyDescent="0.2">
      <c r="A1282">
        <v>7.8283313719999938</v>
      </c>
      <c r="B1282">
        <v>6.6487396875</v>
      </c>
    </row>
    <row r="1283" spans="1:2" x14ac:dyDescent="0.2">
      <c r="A1283">
        <v>7.8912708430000009</v>
      </c>
      <c r="B1283">
        <v>15.744215654000001</v>
      </c>
    </row>
    <row r="1284" spans="1:2" x14ac:dyDescent="0.2">
      <c r="A1284">
        <v>7.9436460689999961</v>
      </c>
      <c r="B1284">
        <v>6.5423598525000006</v>
      </c>
    </row>
    <row r="1285" spans="1:2" x14ac:dyDescent="0.2">
      <c r="A1285">
        <v>7.9681473079999989</v>
      </c>
      <c r="B1285">
        <v>9.8401347683865232</v>
      </c>
    </row>
    <row r="1286" spans="1:2" x14ac:dyDescent="0.2">
      <c r="A1286">
        <v>8.0450237729999969</v>
      </c>
      <c r="B1286">
        <v>11.223072627613478</v>
      </c>
    </row>
    <row r="1287" spans="1:2" x14ac:dyDescent="0.2">
      <c r="A1287">
        <v>8.098439428000006</v>
      </c>
      <c r="B1287">
        <v>13.935758450500002</v>
      </c>
    </row>
    <row r="1288" spans="1:2" x14ac:dyDescent="0.2">
      <c r="A1288">
        <v>8.1219002379999949</v>
      </c>
      <c r="B1288">
        <v>8.2444372383865243</v>
      </c>
    </row>
    <row r="1289" spans="1:2" x14ac:dyDescent="0.2">
      <c r="A1289">
        <v>8.1219002379999949</v>
      </c>
      <c r="B1289">
        <v>5.4785615025000007</v>
      </c>
    </row>
    <row r="1290" spans="1:2" x14ac:dyDescent="0.2">
      <c r="A1290">
        <v>8.1731512140000007</v>
      </c>
      <c r="B1290">
        <v>28.297036198613476</v>
      </c>
    </row>
    <row r="1291" spans="1:2" x14ac:dyDescent="0.2">
      <c r="A1291">
        <v>8.1742754640000044</v>
      </c>
      <c r="B1291">
        <v>6.276410265</v>
      </c>
    </row>
    <row r="1292" spans="1:2" x14ac:dyDescent="0.2">
      <c r="A1292">
        <v>8.1742754640000044</v>
      </c>
      <c r="B1292">
        <v>5.3721816675000005</v>
      </c>
    </row>
    <row r="1293" spans="1:2" x14ac:dyDescent="0.2">
      <c r="A1293">
        <v>8.2078660460000066</v>
      </c>
      <c r="B1293">
        <v>9.9465146036134779</v>
      </c>
    </row>
    <row r="1294" spans="1:2" x14ac:dyDescent="0.2">
      <c r="A1294">
        <v>8.2847425110000046</v>
      </c>
      <c r="B1294">
        <v>8.7231464973865247</v>
      </c>
    </row>
    <row r="1295" spans="1:2" x14ac:dyDescent="0.2">
      <c r="A1295">
        <v>8.2948722839999931</v>
      </c>
      <c r="B1295">
        <v>19.14837039</v>
      </c>
    </row>
    <row r="1296" spans="1:2" x14ac:dyDescent="0.2">
      <c r="A1296">
        <v>8.4049048579999948</v>
      </c>
      <c r="B1296">
        <v>5.9572707600000001</v>
      </c>
    </row>
    <row r="1297" spans="1:2" x14ac:dyDescent="0.2">
      <c r="A1297">
        <v>8.4678443300000055</v>
      </c>
      <c r="B1297">
        <v>4.9998522450000005</v>
      </c>
    </row>
    <row r="1298" spans="1:2" x14ac:dyDescent="0.2">
      <c r="A1298">
        <v>8.481781323000007</v>
      </c>
      <c r="B1298">
        <v>20.052598960226955</v>
      </c>
    </row>
    <row r="1299" spans="1:2" x14ac:dyDescent="0.2">
      <c r="A1299">
        <v>8.5202195560000007</v>
      </c>
      <c r="B1299">
        <v>10.584793615613478</v>
      </c>
    </row>
    <row r="1300" spans="1:2" x14ac:dyDescent="0.2">
      <c r="A1300">
        <v>8.5202195560000007</v>
      </c>
      <c r="B1300">
        <v>6.1168405125000005</v>
      </c>
    </row>
    <row r="1301" spans="1:2" x14ac:dyDescent="0.2">
      <c r="A1301">
        <v>8.5970960209999987</v>
      </c>
      <c r="B1301">
        <v>8.9359061680000007</v>
      </c>
    </row>
    <row r="1302" spans="1:2" x14ac:dyDescent="0.2">
      <c r="A1302">
        <v>8.7184702809999948</v>
      </c>
      <c r="B1302">
        <v>7.9252977075000004</v>
      </c>
    </row>
    <row r="1303" spans="1:2" x14ac:dyDescent="0.2">
      <c r="A1303">
        <v>8.7508894959999992</v>
      </c>
      <c r="B1303">
        <v>54.200526163878145</v>
      </c>
    </row>
    <row r="1304" spans="1:2" x14ac:dyDescent="0.2">
      <c r="A1304">
        <v>8.8277254150000033</v>
      </c>
      <c r="B1304">
        <v>12.606010487000001</v>
      </c>
    </row>
    <row r="1305" spans="1:2" x14ac:dyDescent="0.2">
      <c r="A1305">
        <v>8.8479849600000051</v>
      </c>
      <c r="B1305">
        <v>7.8721077900000003</v>
      </c>
    </row>
    <row r="1306" spans="1:2" x14ac:dyDescent="0.2">
      <c r="A1306">
        <v>8.8479849600000051</v>
      </c>
      <c r="B1306">
        <v>5.9040808425</v>
      </c>
    </row>
    <row r="1307" spans="1:2" x14ac:dyDescent="0.2">
      <c r="A1307">
        <v>8.871445769999994</v>
      </c>
      <c r="B1307">
        <v>13.031529848750001</v>
      </c>
    </row>
    <row r="1308" spans="1:2" x14ac:dyDescent="0.2">
      <c r="A1308">
        <v>8.8864231929999988</v>
      </c>
      <c r="B1308">
        <v>8.7231464973865247</v>
      </c>
    </row>
    <row r="1309" spans="1:2" x14ac:dyDescent="0.2">
      <c r="A1309">
        <v>8.8906648869999998</v>
      </c>
      <c r="B1309">
        <v>10.637983533386524</v>
      </c>
    </row>
    <row r="1310" spans="1:2" x14ac:dyDescent="0.2">
      <c r="A1310">
        <v>8.9353524659999977</v>
      </c>
      <c r="B1310">
        <v>18.616471229999998</v>
      </c>
    </row>
    <row r="1311" spans="1:2" x14ac:dyDescent="0.2">
      <c r="A1311">
        <v>8.9490996749999994</v>
      </c>
      <c r="B1311">
        <v>9.3082355625000002</v>
      </c>
    </row>
    <row r="1312" spans="1:2" x14ac:dyDescent="0.2">
      <c r="A1312">
        <v>9.0444178160000064</v>
      </c>
      <c r="B1312">
        <v>16.169734996000003</v>
      </c>
    </row>
    <row r="1313" spans="1:2" x14ac:dyDescent="0.2">
      <c r="A1313">
        <v>9.0444178160000064</v>
      </c>
      <c r="B1313">
        <v>5.3721816675000005</v>
      </c>
    </row>
    <row r="1314" spans="1:2" x14ac:dyDescent="0.2">
      <c r="A1314">
        <v>9.0786143549999991</v>
      </c>
      <c r="B1314">
        <v>17.605862775249999</v>
      </c>
    </row>
    <row r="1315" spans="1:2" x14ac:dyDescent="0.2">
      <c r="A1315">
        <v>9.1170525880000071</v>
      </c>
      <c r="B1315">
        <v>14.733607193613476</v>
      </c>
    </row>
    <row r="1316" spans="1:2" x14ac:dyDescent="0.2">
      <c r="A1316">
        <v>9.1303836249999932</v>
      </c>
      <c r="B1316">
        <v>11.063502874613476</v>
      </c>
    </row>
    <row r="1317" spans="1:2" x14ac:dyDescent="0.2">
      <c r="A1317">
        <v>9.1352312749999953</v>
      </c>
      <c r="B1317">
        <v>8.7763364150000012</v>
      </c>
    </row>
    <row r="1318" spans="1:2" x14ac:dyDescent="0.2">
      <c r="A1318">
        <v>9.1797290699999934</v>
      </c>
      <c r="B1318">
        <v>7.02106911</v>
      </c>
    </row>
    <row r="1319" spans="1:2" x14ac:dyDescent="0.2">
      <c r="A1319">
        <v>9.2060481769999996</v>
      </c>
      <c r="B1319">
        <v>12.76558024</v>
      </c>
    </row>
    <row r="1320" spans="1:2" x14ac:dyDescent="0.2">
      <c r="A1320">
        <v>9.2121077399999933</v>
      </c>
      <c r="B1320">
        <v>14.574037463500002</v>
      </c>
    </row>
    <row r="1321" spans="1:2" x14ac:dyDescent="0.2">
      <c r="A1321">
        <v>9.2121077399999933</v>
      </c>
      <c r="B1321">
        <v>5.6381312550000002</v>
      </c>
    </row>
    <row r="1322" spans="1:2" x14ac:dyDescent="0.2">
      <c r="A1322">
        <v>9.2366089789999961</v>
      </c>
      <c r="B1322">
        <v>25.637540315226953</v>
      </c>
    </row>
    <row r="1323" spans="1:2" x14ac:dyDescent="0.2">
      <c r="A1323">
        <v>9.2750472110000004</v>
      </c>
      <c r="B1323">
        <v>8.4571968824999999</v>
      </c>
    </row>
    <row r="1324" spans="1:2" x14ac:dyDescent="0.2">
      <c r="A1324">
        <v>9.2889842050000055</v>
      </c>
      <c r="B1324">
        <v>13.882568511000001</v>
      </c>
    </row>
    <row r="1325" spans="1:2" x14ac:dyDescent="0.2">
      <c r="A1325">
        <v>9.3092437499999932</v>
      </c>
      <c r="B1325">
        <v>6.9146892750000006</v>
      </c>
    </row>
    <row r="1326" spans="1:2" x14ac:dyDescent="0.2">
      <c r="A1326">
        <v>9.3092437499999932</v>
      </c>
      <c r="B1326">
        <v>6.4891699350000005</v>
      </c>
    </row>
    <row r="1327" spans="1:2" x14ac:dyDescent="0.2">
      <c r="A1327">
        <v>9.3274224369999956</v>
      </c>
      <c r="B1327">
        <v>15.4250761475</v>
      </c>
    </row>
    <row r="1328" spans="1:2" x14ac:dyDescent="0.2">
      <c r="A1328">
        <v>9.3658606700000036</v>
      </c>
      <c r="B1328">
        <v>12.712390322386524</v>
      </c>
    </row>
    <row r="1329" spans="1:2" x14ac:dyDescent="0.2">
      <c r="A1329">
        <v>9.3658606700000036</v>
      </c>
      <c r="B1329">
        <v>11.595402051386523</v>
      </c>
    </row>
    <row r="1330" spans="1:2" x14ac:dyDescent="0.2">
      <c r="A1330">
        <v>9.3966112559999999</v>
      </c>
      <c r="B1330">
        <v>22.020625969199997</v>
      </c>
    </row>
    <row r="1331" spans="1:2" x14ac:dyDescent="0.2">
      <c r="A1331">
        <v>9.5056766059999944</v>
      </c>
      <c r="B1331">
        <v>8.2444372383865243</v>
      </c>
    </row>
    <row r="1332" spans="1:2" x14ac:dyDescent="0.2">
      <c r="A1332">
        <v>9.5147659499999975</v>
      </c>
      <c r="B1332">
        <v>6.9678791925000008</v>
      </c>
    </row>
    <row r="1333" spans="1:2" x14ac:dyDescent="0.2">
      <c r="A1333">
        <v>9.5147659499999975</v>
      </c>
      <c r="B1333">
        <v>6.7551195225000003</v>
      </c>
    </row>
    <row r="1334" spans="1:2" x14ac:dyDescent="0.2">
      <c r="A1334">
        <v>9.5345052800000047</v>
      </c>
      <c r="B1334">
        <v>25.53116052</v>
      </c>
    </row>
    <row r="1335" spans="1:2" x14ac:dyDescent="0.2">
      <c r="A1335">
        <v>9.5580518320000039</v>
      </c>
      <c r="B1335">
        <v>17.073963597750001</v>
      </c>
    </row>
    <row r="1336" spans="1:2" x14ac:dyDescent="0.2">
      <c r="A1336">
        <v>9.5580518320000039</v>
      </c>
      <c r="B1336">
        <v>8.7231464699999997</v>
      </c>
    </row>
    <row r="1337" spans="1:2" x14ac:dyDescent="0.2">
      <c r="A1337">
        <v>9.5825530710000066</v>
      </c>
      <c r="B1337">
        <v>7.8189178970000004</v>
      </c>
    </row>
    <row r="1338" spans="1:2" x14ac:dyDescent="0.2">
      <c r="A1338">
        <v>9.5964900639999939</v>
      </c>
      <c r="B1338">
        <v>9.6805650153865237</v>
      </c>
    </row>
    <row r="1339" spans="1:2" x14ac:dyDescent="0.2">
      <c r="A1339">
        <v>9.6209913029999967</v>
      </c>
      <c r="B1339">
        <v>23.882273032226955</v>
      </c>
    </row>
    <row r="1340" spans="1:2" x14ac:dyDescent="0.2">
      <c r="A1340">
        <v>9.6209913029999967</v>
      </c>
      <c r="B1340">
        <v>8.4040069650000007</v>
      </c>
    </row>
    <row r="1341" spans="1:2" x14ac:dyDescent="0.2">
      <c r="A1341">
        <v>9.6300806469999998</v>
      </c>
      <c r="B1341">
        <v>6.9678791925000008</v>
      </c>
    </row>
    <row r="1342" spans="1:2" x14ac:dyDescent="0.2">
      <c r="A1342">
        <v>9.6440542429999994</v>
      </c>
      <c r="B1342">
        <v>17.712242627399998</v>
      </c>
    </row>
    <row r="1343" spans="1:2" x14ac:dyDescent="0.2">
      <c r="A1343">
        <v>9.6551878420000037</v>
      </c>
      <c r="B1343">
        <v>16.4888745025</v>
      </c>
    </row>
    <row r="1344" spans="1:2" x14ac:dyDescent="0.2">
      <c r="A1344">
        <v>9.6594295360000046</v>
      </c>
      <c r="B1344">
        <v>12.074111310386524</v>
      </c>
    </row>
    <row r="1345" spans="1:2" x14ac:dyDescent="0.2">
      <c r="A1345">
        <v>9.6685188790000041</v>
      </c>
      <c r="B1345">
        <v>12.606010487000001</v>
      </c>
    </row>
    <row r="1346" spans="1:2" x14ac:dyDescent="0.2">
      <c r="A1346">
        <v>9.7363060010000027</v>
      </c>
      <c r="B1346">
        <v>8.6699565796134763</v>
      </c>
    </row>
    <row r="1347" spans="1:2" x14ac:dyDescent="0.2">
      <c r="A1347">
        <v>9.7441834319999998</v>
      </c>
      <c r="B1347">
        <v>9.8933246859999997</v>
      </c>
    </row>
    <row r="1348" spans="1:2" x14ac:dyDescent="0.2">
      <c r="A1348">
        <v>9.7502429940000042</v>
      </c>
      <c r="B1348">
        <v>12.446440734000001</v>
      </c>
    </row>
    <row r="1349" spans="1:2" x14ac:dyDescent="0.2">
      <c r="A1349">
        <v>9.7886812269999979</v>
      </c>
      <c r="B1349">
        <v>14.7867971345</v>
      </c>
    </row>
    <row r="1350" spans="1:2" x14ac:dyDescent="0.2">
      <c r="A1350">
        <v>9.8222718090000001</v>
      </c>
      <c r="B1350">
        <v>9.8933246859999997</v>
      </c>
    </row>
    <row r="1351" spans="1:2" x14ac:dyDescent="0.2">
      <c r="A1351">
        <v>9.8271194590000022</v>
      </c>
      <c r="B1351">
        <v>10.372033945</v>
      </c>
    </row>
    <row r="1352" spans="1:2" x14ac:dyDescent="0.2">
      <c r="A1352">
        <v>9.8716172540000002</v>
      </c>
      <c r="B1352">
        <v>8.9890960575000012</v>
      </c>
    </row>
    <row r="1353" spans="1:2" x14ac:dyDescent="0.2">
      <c r="A1353">
        <v>9.9626937019999957</v>
      </c>
      <c r="B1353">
        <v>14.627227358386524</v>
      </c>
    </row>
    <row r="1354" spans="1:2" x14ac:dyDescent="0.2">
      <c r="A1354">
        <v>9.966935394999993</v>
      </c>
      <c r="B1354">
        <v>6.9678791925000008</v>
      </c>
    </row>
    <row r="1355" spans="1:2" x14ac:dyDescent="0.2">
      <c r="A1355">
        <v>10.001131934</v>
      </c>
      <c r="B1355">
        <v>6.8083094400000004</v>
      </c>
    </row>
    <row r="1356" spans="1:2" x14ac:dyDescent="0.2">
      <c r="A1356">
        <v>10.057748853999996</v>
      </c>
      <c r="B1356">
        <v>12.127301228</v>
      </c>
    </row>
    <row r="1357" spans="1:2" x14ac:dyDescent="0.2">
      <c r="A1357">
        <v>10.091339435999998</v>
      </c>
      <c r="B1357">
        <v>7.9784876250000005</v>
      </c>
    </row>
    <row r="1358" spans="1:2" x14ac:dyDescent="0.2">
      <c r="A1358">
        <v>10.116446631000002</v>
      </c>
      <c r="B1358">
        <v>12.127301247</v>
      </c>
    </row>
    <row r="1359" spans="1:2" x14ac:dyDescent="0.2">
      <c r="A1359">
        <v>10.129777669000006</v>
      </c>
      <c r="B1359">
        <v>9.6805650153865237</v>
      </c>
    </row>
    <row r="1360" spans="1:2" x14ac:dyDescent="0.2">
      <c r="A1360">
        <v>10.134625318999994</v>
      </c>
      <c r="B1360">
        <v>22.871664654</v>
      </c>
    </row>
    <row r="1361" spans="1:2" x14ac:dyDescent="0.2">
      <c r="A1361">
        <v>10.134625318999994</v>
      </c>
      <c r="B1361">
        <v>5.53175142</v>
      </c>
    </row>
    <row r="1362" spans="1:2" x14ac:dyDescent="0.2">
      <c r="A1362">
        <v>10.148996784999994</v>
      </c>
      <c r="B1362">
        <v>17.073963597750001</v>
      </c>
    </row>
    <row r="1363" spans="1:2" x14ac:dyDescent="0.2">
      <c r="A1363">
        <v>10.193323096</v>
      </c>
      <c r="B1363">
        <v>9.1486658386134767</v>
      </c>
    </row>
    <row r="1364" spans="1:2" x14ac:dyDescent="0.2">
      <c r="A1364">
        <v>10.197564790000001</v>
      </c>
      <c r="B1364">
        <v>14.520847545750001</v>
      </c>
    </row>
    <row r="1365" spans="1:2" x14ac:dyDescent="0.2">
      <c r="A1365">
        <v>10.197564790000001</v>
      </c>
      <c r="B1365">
        <v>13.776188697250001</v>
      </c>
    </row>
    <row r="1366" spans="1:2" x14ac:dyDescent="0.2">
      <c r="A1366">
        <v>10.217561345999997</v>
      </c>
      <c r="B1366">
        <v>12.127301228</v>
      </c>
    </row>
    <row r="1367" spans="1:2" x14ac:dyDescent="0.2">
      <c r="A1367">
        <v>10.231761328999994</v>
      </c>
      <c r="B1367">
        <v>8.8295263049999999</v>
      </c>
    </row>
    <row r="1368" spans="1:2" x14ac:dyDescent="0.2">
      <c r="A1368">
        <v>10.245092365999994</v>
      </c>
      <c r="B1368">
        <v>28.137466445773047</v>
      </c>
    </row>
    <row r="1369" spans="1:2" x14ac:dyDescent="0.2">
      <c r="A1369">
        <v>10.249940015999996</v>
      </c>
      <c r="B1369">
        <v>5.9040808425</v>
      </c>
    </row>
    <row r="1370" spans="1:2" x14ac:dyDescent="0.2">
      <c r="A1370">
        <v>10.270199560999998</v>
      </c>
      <c r="B1370">
        <v>13.669808840386525</v>
      </c>
    </row>
    <row r="1371" spans="1:2" x14ac:dyDescent="0.2">
      <c r="A1371">
        <v>10.274441254999999</v>
      </c>
      <c r="B1371">
        <v>11.489022216</v>
      </c>
    </row>
    <row r="1372" spans="1:2" x14ac:dyDescent="0.2">
      <c r="A1372">
        <v>10.294437810999995</v>
      </c>
      <c r="B1372">
        <v>15.265506370386523</v>
      </c>
    </row>
    <row r="1373" spans="1:2" x14ac:dyDescent="0.2">
      <c r="A1373">
        <v>10.294437810999995</v>
      </c>
      <c r="B1373">
        <v>11.382642380613477</v>
      </c>
    </row>
    <row r="1374" spans="1:2" x14ac:dyDescent="0.2">
      <c r="A1374">
        <v>10.332876044000002</v>
      </c>
      <c r="B1374">
        <v>8.2976271300000004</v>
      </c>
    </row>
    <row r="1375" spans="1:2" x14ac:dyDescent="0.2">
      <c r="A1375">
        <v>10.332876044000002</v>
      </c>
      <c r="B1375">
        <v>6.8083094400000004</v>
      </c>
    </row>
    <row r="1376" spans="1:2" x14ac:dyDescent="0.2">
      <c r="A1376">
        <v>10.428194184999995</v>
      </c>
      <c r="B1376">
        <v>6.0104606775000002</v>
      </c>
    </row>
    <row r="1377" spans="1:2" x14ac:dyDescent="0.2">
      <c r="A1377">
        <v>10.428194184999995</v>
      </c>
      <c r="B1377">
        <v>5.1594219975</v>
      </c>
    </row>
    <row r="1378" spans="1:2" x14ac:dyDescent="0.2">
      <c r="A1378">
        <v>10.442131177999997</v>
      </c>
      <c r="B1378">
        <v>9.3614255093865246</v>
      </c>
    </row>
    <row r="1379" spans="1:2" x14ac:dyDescent="0.2">
      <c r="A1379">
        <v>10.448190741000005</v>
      </c>
      <c r="B1379">
        <v>8.0316775425000007</v>
      </c>
    </row>
    <row r="1380" spans="1:2" x14ac:dyDescent="0.2">
      <c r="A1380">
        <v>10.462390722999999</v>
      </c>
      <c r="B1380">
        <v>18.98880063675</v>
      </c>
    </row>
    <row r="1381" spans="1:2" x14ac:dyDescent="0.2">
      <c r="A1381">
        <v>10.514159993000007</v>
      </c>
      <c r="B1381">
        <v>13.031529828386525</v>
      </c>
    </row>
    <row r="1382" spans="1:2" x14ac:dyDescent="0.2">
      <c r="A1382">
        <v>10.543508881999998</v>
      </c>
      <c r="B1382">
        <v>19.307940143250001</v>
      </c>
    </row>
    <row r="1383" spans="1:2" x14ac:dyDescent="0.2">
      <c r="A1383">
        <v>10.595884108000007</v>
      </c>
      <c r="B1383">
        <v>9.2018557274999999</v>
      </c>
    </row>
    <row r="1384" spans="1:2" x14ac:dyDescent="0.2">
      <c r="A1384">
        <v>10.658823579</v>
      </c>
      <c r="B1384">
        <v>9.1486658100000007</v>
      </c>
    </row>
    <row r="1385" spans="1:2" x14ac:dyDescent="0.2">
      <c r="A1385">
        <v>10.693020118000007</v>
      </c>
      <c r="B1385">
        <v>15.212316476500002</v>
      </c>
    </row>
    <row r="1386" spans="1:2" x14ac:dyDescent="0.2">
      <c r="A1386">
        <v>10.731458351000001</v>
      </c>
      <c r="B1386">
        <v>11.116692792386525</v>
      </c>
    </row>
    <row r="1387" spans="1:2" x14ac:dyDescent="0.2">
      <c r="A1387">
        <v>10.749637038000003</v>
      </c>
      <c r="B1387">
        <v>8.8827162503865242</v>
      </c>
    </row>
    <row r="1388" spans="1:2" x14ac:dyDescent="0.2">
      <c r="A1388">
        <v>10.794134833000001</v>
      </c>
      <c r="B1388">
        <v>9.9465145724999999</v>
      </c>
    </row>
    <row r="1389" spans="1:2" x14ac:dyDescent="0.2">
      <c r="A1389">
        <v>10.794134833000001</v>
      </c>
      <c r="B1389">
        <v>7.6061582025000005</v>
      </c>
    </row>
    <row r="1390" spans="1:2" x14ac:dyDescent="0.2">
      <c r="A1390">
        <v>10.808334814999995</v>
      </c>
      <c r="B1390">
        <v>7.765727955</v>
      </c>
    </row>
    <row r="1391" spans="1:2" x14ac:dyDescent="0.2">
      <c r="A1391">
        <v>10.821665852999999</v>
      </c>
      <c r="B1391">
        <v>49.626193183000005</v>
      </c>
    </row>
    <row r="1392" spans="1:2" x14ac:dyDescent="0.2">
      <c r="A1392">
        <v>10.832573065000005</v>
      </c>
      <c r="B1392">
        <v>13.350669334386524</v>
      </c>
    </row>
    <row r="1393" spans="1:2" x14ac:dyDescent="0.2">
      <c r="A1393">
        <v>10.843327095000006</v>
      </c>
      <c r="B1393">
        <v>16.8612039426</v>
      </c>
    </row>
    <row r="1394" spans="1:2" x14ac:dyDescent="0.2">
      <c r="A1394">
        <v>10.858892173000001</v>
      </c>
      <c r="B1394">
        <v>6.4891699350000005</v>
      </c>
    </row>
    <row r="1395" spans="1:2" x14ac:dyDescent="0.2">
      <c r="A1395">
        <v>10.889452973999994</v>
      </c>
      <c r="B1395">
        <v>11.010312957</v>
      </c>
    </row>
    <row r="1396" spans="1:2" x14ac:dyDescent="0.2">
      <c r="A1396">
        <v>10.889452973999994</v>
      </c>
      <c r="B1396">
        <v>10.584793615613478</v>
      </c>
    </row>
    <row r="1397" spans="1:2" x14ac:dyDescent="0.2">
      <c r="A1397">
        <v>10.923649513000001</v>
      </c>
      <c r="B1397">
        <v>16.116545078250002</v>
      </c>
    </row>
    <row r="1398" spans="1:2" x14ac:dyDescent="0.2">
      <c r="A1398">
        <v>10.923649513000001</v>
      </c>
      <c r="B1398">
        <v>6.5955497700000008</v>
      </c>
    </row>
    <row r="1399" spans="1:2" x14ac:dyDescent="0.2">
      <c r="A1399">
        <v>10.941828200000003</v>
      </c>
      <c r="B1399">
        <v>5.53175142</v>
      </c>
    </row>
    <row r="1400" spans="1:2" x14ac:dyDescent="0.2">
      <c r="A1400">
        <v>10.980266432999997</v>
      </c>
      <c r="B1400">
        <v>8.9359061680000007</v>
      </c>
    </row>
    <row r="1401" spans="1:2" x14ac:dyDescent="0.2">
      <c r="A1401">
        <v>11.038964210000003</v>
      </c>
      <c r="B1401">
        <v>16.54206442025</v>
      </c>
    </row>
    <row r="1402" spans="1:2" x14ac:dyDescent="0.2">
      <c r="A1402">
        <v>11.038964210000003</v>
      </c>
      <c r="B1402">
        <v>6.9146892750000006</v>
      </c>
    </row>
    <row r="1403" spans="1:2" x14ac:dyDescent="0.2">
      <c r="A1403">
        <v>11.063202459999999</v>
      </c>
      <c r="B1403">
        <v>11.595402051386523</v>
      </c>
    </row>
    <row r="1404" spans="1:2" x14ac:dyDescent="0.2">
      <c r="A1404">
        <v>11.120082369000002</v>
      </c>
      <c r="B1404">
        <v>15.0527467374</v>
      </c>
    </row>
    <row r="1405" spans="1:2" x14ac:dyDescent="0.2">
      <c r="A1405">
        <v>11.129171713000005</v>
      </c>
      <c r="B1405">
        <v>9.8933246859999997</v>
      </c>
    </row>
    <row r="1406" spans="1:2" x14ac:dyDescent="0.2">
      <c r="A1406">
        <v>11.129171713000005</v>
      </c>
      <c r="B1406">
        <v>6.8083094400000004</v>
      </c>
    </row>
    <row r="1407" spans="1:2" x14ac:dyDescent="0.2">
      <c r="A1407">
        <v>11.172457594999997</v>
      </c>
      <c r="B1407">
        <v>14.09532820375</v>
      </c>
    </row>
    <row r="1408" spans="1:2" x14ac:dyDescent="0.2">
      <c r="A1408">
        <v>11.244486409999993</v>
      </c>
      <c r="B1408">
        <v>7.9252977075000004</v>
      </c>
    </row>
    <row r="1409" spans="1:2" x14ac:dyDescent="0.2">
      <c r="A1409">
        <v>11.273835298999998</v>
      </c>
      <c r="B1409">
        <v>14.893176946613478</v>
      </c>
    </row>
    <row r="1410" spans="1:2" x14ac:dyDescent="0.2">
      <c r="A1410">
        <v>11.320150962</v>
      </c>
      <c r="B1410">
        <v>8.5635767175000002</v>
      </c>
    </row>
    <row r="1411" spans="1:2" x14ac:dyDescent="0.2">
      <c r="A1411">
        <v>11.345429640999996</v>
      </c>
      <c r="B1411">
        <v>16.861203926750001</v>
      </c>
    </row>
    <row r="1412" spans="1:2" x14ac:dyDescent="0.2">
      <c r="A1412">
        <v>11.346470069999995</v>
      </c>
      <c r="B1412">
        <v>14.574037440613477</v>
      </c>
    </row>
    <row r="1413" spans="1:2" x14ac:dyDescent="0.2">
      <c r="A1413">
        <v>11.350711763999996</v>
      </c>
      <c r="B1413">
        <v>11.223072645250001</v>
      </c>
    </row>
    <row r="1414" spans="1:2" x14ac:dyDescent="0.2">
      <c r="A1414">
        <v>11.359801106999996</v>
      </c>
      <c r="B1414">
        <v>7.6593481200000006</v>
      </c>
    </row>
    <row r="1415" spans="1:2" x14ac:dyDescent="0.2">
      <c r="A1415">
        <v>11.364648756999998</v>
      </c>
      <c r="B1415">
        <v>10.265654109613477</v>
      </c>
    </row>
    <row r="1416" spans="1:2" x14ac:dyDescent="0.2">
      <c r="A1416">
        <v>11.370708320000006</v>
      </c>
      <c r="B1416">
        <v>6.9678791925000008</v>
      </c>
    </row>
    <row r="1417" spans="1:2" x14ac:dyDescent="0.2">
      <c r="A1417">
        <v>11.370708320000006</v>
      </c>
      <c r="B1417">
        <v>6.8083094400000004</v>
      </c>
    </row>
    <row r="1418" spans="1:2" x14ac:dyDescent="0.2">
      <c r="A1418">
        <v>11.426149929000005</v>
      </c>
      <c r="B1418">
        <v>19.999409092800001</v>
      </c>
    </row>
    <row r="1419" spans="1:2" x14ac:dyDescent="0.2">
      <c r="A1419">
        <v>11.435465660000006</v>
      </c>
      <c r="B1419">
        <v>7.4465884500000001</v>
      </c>
    </row>
    <row r="1420" spans="1:2" x14ac:dyDescent="0.2">
      <c r="A1420">
        <v>11.436677571999994</v>
      </c>
      <c r="B1420">
        <v>13.297479416613477</v>
      </c>
    </row>
    <row r="1421" spans="1:2" x14ac:dyDescent="0.2">
      <c r="A1421">
        <v>11.466026460999998</v>
      </c>
      <c r="B1421">
        <v>5.6381312550000002</v>
      </c>
    </row>
    <row r="1422" spans="1:2" x14ac:dyDescent="0.2">
      <c r="A1422">
        <v>11.475115805000002</v>
      </c>
      <c r="B1422">
        <v>8.0316775425000007</v>
      </c>
    </row>
    <row r="1423" spans="1:2" x14ac:dyDescent="0.2">
      <c r="A1423">
        <v>11.498178744000001</v>
      </c>
      <c r="B1423">
        <v>19.839839339399997</v>
      </c>
    </row>
    <row r="1424" spans="1:2" x14ac:dyDescent="0.2">
      <c r="A1424">
        <v>11.500223000000005</v>
      </c>
      <c r="B1424">
        <v>6.4891699350000005</v>
      </c>
    </row>
    <row r="1425" spans="1:2" x14ac:dyDescent="0.2">
      <c r="A1425">
        <v>11.500223000000005</v>
      </c>
      <c r="B1425">
        <v>6.3827901000000002</v>
      </c>
    </row>
    <row r="1426" spans="1:2" x14ac:dyDescent="0.2">
      <c r="A1426">
        <v>11.504464693000003</v>
      </c>
      <c r="B1426">
        <v>8.4040069913865239</v>
      </c>
    </row>
    <row r="1427" spans="1:2" x14ac:dyDescent="0.2">
      <c r="A1427">
        <v>11.512342125000004</v>
      </c>
      <c r="B1427">
        <v>11.542212133613477</v>
      </c>
    </row>
    <row r="1428" spans="1:2" x14ac:dyDescent="0.2">
      <c r="A1428">
        <v>11.518401686999994</v>
      </c>
      <c r="B1428">
        <v>5.7445110900000005</v>
      </c>
    </row>
    <row r="1429" spans="1:2" x14ac:dyDescent="0.2">
      <c r="A1429">
        <v>11.589218588999998</v>
      </c>
      <c r="B1429">
        <v>11.489022216</v>
      </c>
    </row>
    <row r="1430" spans="1:2" x14ac:dyDescent="0.2">
      <c r="A1430">
        <v>11.601337713999996</v>
      </c>
      <c r="B1430">
        <v>31.80757076477305</v>
      </c>
    </row>
    <row r="1431" spans="1:2" x14ac:dyDescent="0.2">
      <c r="A1431">
        <v>11.633716383999996</v>
      </c>
      <c r="B1431">
        <v>8.4040069650000007</v>
      </c>
    </row>
    <row r="1432" spans="1:2" x14ac:dyDescent="0.2">
      <c r="A1432">
        <v>11.633716383999996</v>
      </c>
      <c r="B1432">
        <v>8.3508170474999996</v>
      </c>
    </row>
    <row r="1433" spans="1:2" x14ac:dyDescent="0.2">
      <c r="A1433">
        <v>11.638600636000007</v>
      </c>
      <c r="B1433">
        <v>20.3185485996</v>
      </c>
    </row>
    <row r="1434" spans="1:2" x14ac:dyDescent="0.2">
      <c r="A1434">
        <v>11.653975928999998</v>
      </c>
      <c r="B1434">
        <v>9.6273750976134771</v>
      </c>
    </row>
    <row r="1435" spans="1:2" x14ac:dyDescent="0.2">
      <c r="A1435">
        <v>11.696655856000007</v>
      </c>
      <c r="B1435">
        <v>14.042138286</v>
      </c>
    </row>
    <row r="1436" spans="1:2" x14ac:dyDescent="0.2">
      <c r="A1436">
        <v>11.696655856000007</v>
      </c>
      <c r="B1436">
        <v>10.3188440435</v>
      </c>
    </row>
    <row r="1437" spans="1:2" x14ac:dyDescent="0.2">
      <c r="A1437">
        <v>11.705745199000006</v>
      </c>
      <c r="B1437">
        <v>16.861203926750001</v>
      </c>
    </row>
    <row r="1438" spans="1:2" x14ac:dyDescent="0.2">
      <c r="A1438">
        <v>11.735094087999997</v>
      </c>
      <c r="B1438">
        <v>8.9890960856134772</v>
      </c>
    </row>
    <row r="1439" spans="1:2" x14ac:dyDescent="0.2">
      <c r="A1439">
        <v>11.735094087999997</v>
      </c>
      <c r="B1439">
        <v>8.4040069913865239</v>
      </c>
    </row>
    <row r="1440" spans="1:2" x14ac:dyDescent="0.2">
      <c r="A1440">
        <v>11.749031082000002</v>
      </c>
      <c r="B1440">
        <v>5.4253715850000006</v>
      </c>
    </row>
    <row r="1441" spans="1:2" x14ac:dyDescent="0.2">
      <c r="A1441">
        <v>11.765844673999993</v>
      </c>
      <c r="B1441">
        <v>17.127153531600001</v>
      </c>
    </row>
    <row r="1442" spans="1:2" x14ac:dyDescent="0.2">
      <c r="A1442">
        <v>11.864345779000004</v>
      </c>
      <c r="B1442">
        <v>8.7763363875000007</v>
      </c>
    </row>
    <row r="1443" spans="1:2" x14ac:dyDescent="0.2">
      <c r="A1443">
        <v>11.864345779000004</v>
      </c>
      <c r="B1443">
        <v>6.276410265</v>
      </c>
    </row>
    <row r="1444" spans="1:2" x14ac:dyDescent="0.2">
      <c r="A1444">
        <v>11.878717245000004</v>
      </c>
      <c r="B1444">
        <v>16.967583762250001</v>
      </c>
    </row>
    <row r="1445" spans="1:2" x14ac:dyDescent="0.2">
      <c r="A1445">
        <v>11.884605324000006</v>
      </c>
      <c r="B1445">
        <v>10.531603698000001</v>
      </c>
    </row>
    <row r="1446" spans="1:2" x14ac:dyDescent="0.2">
      <c r="A1446">
        <v>11.922003128</v>
      </c>
      <c r="B1446">
        <v>13.776188697250001</v>
      </c>
    </row>
    <row r="1447" spans="1:2" x14ac:dyDescent="0.2">
      <c r="A1447">
        <v>11.927285249999997</v>
      </c>
      <c r="B1447">
        <v>6.3296001825000001</v>
      </c>
    </row>
    <row r="1448" spans="1:2" x14ac:dyDescent="0.2">
      <c r="A1448">
        <v>11.927285249999997</v>
      </c>
      <c r="B1448">
        <v>6.276410265</v>
      </c>
    </row>
    <row r="1449" spans="1:2" x14ac:dyDescent="0.2">
      <c r="A1449">
        <v>11.927285249999997</v>
      </c>
      <c r="B1449">
        <v>5.53175142</v>
      </c>
    </row>
    <row r="1450" spans="1:2" x14ac:dyDescent="0.2">
      <c r="A1450">
        <v>11.927285249999997</v>
      </c>
      <c r="B1450">
        <v>5.3721816675000005</v>
      </c>
    </row>
    <row r="1451" spans="1:2" x14ac:dyDescent="0.2">
      <c r="A1451">
        <v>11.947281806000007</v>
      </c>
      <c r="B1451">
        <v>8.1380573775000009</v>
      </c>
    </row>
    <row r="1452" spans="1:2" x14ac:dyDescent="0.2">
      <c r="A1452">
        <v>11.965723483000005</v>
      </c>
      <c r="B1452">
        <v>7.2870187203865235</v>
      </c>
    </row>
    <row r="1453" spans="1:2" x14ac:dyDescent="0.2">
      <c r="A1453">
        <v>12.042599948000003</v>
      </c>
      <c r="B1453">
        <v>19.999409092800001</v>
      </c>
    </row>
    <row r="1454" spans="1:2" x14ac:dyDescent="0.2">
      <c r="A1454">
        <v>12.042599948000003</v>
      </c>
      <c r="B1454">
        <v>5.4785615025000007</v>
      </c>
    </row>
    <row r="1455" spans="1:2" x14ac:dyDescent="0.2">
      <c r="A1455">
        <v>12.088725827000005</v>
      </c>
      <c r="B1455">
        <v>19.041990572399996</v>
      </c>
    </row>
    <row r="1456" spans="1:2" x14ac:dyDescent="0.2">
      <c r="A1456">
        <v>12.094975173999998</v>
      </c>
      <c r="B1456">
        <v>7.6593481200000006</v>
      </c>
    </row>
    <row r="1457" spans="1:2" x14ac:dyDescent="0.2">
      <c r="A1457">
        <v>12.094975173999998</v>
      </c>
      <c r="B1457">
        <v>5.53175142</v>
      </c>
    </row>
    <row r="1458" spans="1:2" x14ac:dyDescent="0.2">
      <c r="A1458">
        <v>12.157914645000005</v>
      </c>
      <c r="B1458">
        <v>6.3827901000000002</v>
      </c>
    </row>
    <row r="1459" spans="1:2" x14ac:dyDescent="0.2">
      <c r="A1459">
        <v>12.157914645000005</v>
      </c>
      <c r="B1459">
        <v>4.8934724100000002</v>
      </c>
    </row>
    <row r="1460" spans="1:2" x14ac:dyDescent="0.2">
      <c r="A1460">
        <v>12.210289871000001</v>
      </c>
      <c r="B1460">
        <v>6.0104606775000002</v>
      </c>
    </row>
    <row r="1461" spans="1:2" x14ac:dyDescent="0.2">
      <c r="A1461">
        <v>12.227103463000006</v>
      </c>
      <c r="B1461">
        <v>12.6060105186</v>
      </c>
    </row>
    <row r="1462" spans="1:2" x14ac:dyDescent="0.2">
      <c r="A1462">
        <v>12.242668541</v>
      </c>
      <c r="B1462">
        <v>8.7763363875000007</v>
      </c>
    </row>
    <row r="1463" spans="1:2" x14ac:dyDescent="0.2">
      <c r="A1463">
        <v>12.284362942000001</v>
      </c>
      <c r="B1463">
        <v>22.658904982799999</v>
      </c>
    </row>
    <row r="1464" spans="1:2" x14ac:dyDescent="0.2">
      <c r="A1464">
        <v>12.350105807000006</v>
      </c>
      <c r="B1464">
        <v>9.5209952623865242</v>
      </c>
    </row>
    <row r="1465" spans="1:2" x14ac:dyDescent="0.2">
      <c r="A1465">
        <v>12.357983239000006</v>
      </c>
      <c r="B1465">
        <v>7.1274489450000003</v>
      </c>
    </row>
    <row r="1466" spans="1:2" x14ac:dyDescent="0.2">
      <c r="A1466">
        <v>12.375025152999996</v>
      </c>
      <c r="B1466">
        <v>27.020478198697575</v>
      </c>
    </row>
    <row r="1467" spans="1:2" x14ac:dyDescent="0.2">
      <c r="A1467">
        <v>12.388544039999999</v>
      </c>
      <c r="B1467">
        <v>11.967731493750001</v>
      </c>
    </row>
    <row r="1468" spans="1:2" x14ac:dyDescent="0.2">
      <c r="A1468">
        <v>12.388544039999999</v>
      </c>
      <c r="B1468">
        <v>7.8721077900000003</v>
      </c>
    </row>
    <row r="1469" spans="1:2" x14ac:dyDescent="0.2">
      <c r="A1469">
        <v>12.388544039999999</v>
      </c>
      <c r="B1469">
        <v>5.1594219975</v>
      </c>
    </row>
    <row r="1470" spans="1:2" x14ac:dyDescent="0.2">
      <c r="A1470">
        <v>12.422740578000003</v>
      </c>
      <c r="B1470">
        <v>13.45704919075</v>
      </c>
    </row>
    <row r="1471" spans="1:2" x14ac:dyDescent="0.2">
      <c r="A1471">
        <v>12.422740578000003</v>
      </c>
      <c r="B1471">
        <v>12.76558024</v>
      </c>
    </row>
    <row r="1472" spans="1:2" x14ac:dyDescent="0.2">
      <c r="A1472">
        <v>12.422740578000003</v>
      </c>
      <c r="B1472">
        <v>8.4040069650000007</v>
      </c>
    </row>
    <row r="1473" spans="1:2" x14ac:dyDescent="0.2">
      <c r="A1473">
        <v>12.426982272000004</v>
      </c>
      <c r="B1473">
        <v>8.9890960856134772</v>
      </c>
    </row>
    <row r="1474" spans="1:2" x14ac:dyDescent="0.2">
      <c r="A1474">
        <v>12.538055275999994</v>
      </c>
      <c r="B1474">
        <v>7.1806388625000004</v>
      </c>
    </row>
    <row r="1475" spans="1:2" x14ac:dyDescent="0.2">
      <c r="A1475">
        <v>12.619173434000004</v>
      </c>
      <c r="B1475">
        <v>11.808161685</v>
      </c>
    </row>
    <row r="1476" spans="1:2" x14ac:dyDescent="0.2">
      <c r="A1476">
        <v>12.619173434000004</v>
      </c>
      <c r="B1476">
        <v>6.5955497700000008</v>
      </c>
    </row>
    <row r="1477" spans="1:2" x14ac:dyDescent="0.2">
      <c r="A1477">
        <v>12.619173434000004</v>
      </c>
      <c r="B1477">
        <v>6.0636505950000004</v>
      </c>
    </row>
    <row r="1478" spans="1:2" x14ac:dyDescent="0.2">
      <c r="A1478">
        <v>12.619173434000004</v>
      </c>
      <c r="B1478">
        <v>4.8402824925000001</v>
      </c>
    </row>
    <row r="1479" spans="1:2" x14ac:dyDescent="0.2">
      <c r="A1479">
        <v>12.628262778000007</v>
      </c>
      <c r="B1479">
        <v>20.37173849825</v>
      </c>
    </row>
    <row r="1480" spans="1:2" x14ac:dyDescent="0.2">
      <c r="A1480">
        <v>12.628262778000007</v>
      </c>
      <c r="B1480">
        <v>9.2018557274999999</v>
      </c>
    </row>
    <row r="1481" spans="1:2" x14ac:dyDescent="0.2">
      <c r="A1481">
        <v>12.671548661000003</v>
      </c>
      <c r="B1481">
        <v>6.9678791925000008</v>
      </c>
    </row>
    <row r="1482" spans="1:2" x14ac:dyDescent="0.2">
      <c r="A1482">
        <v>12.703927331000003</v>
      </c>
      <c r="B1482">
        <v>16.169734996000003</v>
      </c>
    </row>
    <row r="1483" spans="1:2" x14ac:dyDescent="0.2">
      <c r="A1483">
        <v>12.730246437999995</v>
      </c>
      <c r="B1483">
        <v>11.169882710000001</v>
      </c>
    </row>
    <row r="1484" spans="1:2" x14ac:dyDescent="0.2">
      <c r="A1484">
        <v>12.734488131999996</v>
      </c>
      <c r="B1484">
        <v>14.042138286</v>
      </c>
    </row>
    <row r="1485" spans="1:2" x14ac:dyDescent="0.2">
      <c r="A1485">
        <v>12.743577475999999</v>
      </c>
      <c r="B1485">
        <v>6.9146892750000006</v>
      </c>
    </row>
    <row r="1486" spans="1:2" x14ac:dyDescent="0.2">
      <c r="A1486">
        <v>12.754484688000005</v>
      </c>
      <c r="B1486">
        <v>8.4040069650000007</v>
      </c>
    </row>
    <row r="1487" spans="1:2" x14ac:dyDescent="0.2">
      <c r="A1487">
        <v>12.768684671000003</v>
      </c>
      <c r="B1487">
        <v>7.9252977075000004</v>
      </c>
    </row>
    <row r="1488" spans="1:2" x14ac:dyDescent="0.2">
      <c r="A1488">
        <v>12.786863358000005</v>
      </c>
      <c r="B1488">
        <v>24.946071385773049</v>
      </c>
    </row>
    <row r="1489" spans="1:2" x14ac:dyDescent="0.2">
      <c r="A1489">
        <v>12.869799384999993</v>
      </c>
      <c r="B1489">
        <v>7.3933985325</v>
      </c>
    </row>
    <row r="1490" spans="1:2" x14ac:dyDescent="0.2">
      <c r="A1490">
        <v>12.883999368000005</v>
      </c>
      <c r="B1490">
        <v>18.456901459250002</v>
      </c>
    </row>
    <row r="1491" spans="1:2" x14ac:dyDescent="0.2">
      <c r="A1491">
        <v>12.883999368000005</v>
      </c>
      <c r="B1491">
        <v>5.6913211725000004</v>
      </c>
    </row>
    <row r="1492" spans="1:2" x14ac:dyDescent="0.2">
      <c r="A1492">
        <v>12.888241062000006</v>
      </c>
      <c r="B1492">
        <v>7.446588473386524</v>
      </c>
    </row>
    <row r="1493" spans="1:2" x14ac:dyDescent="0.2">
      <c r="A1493">
        <v>12.897330405000005</v>
      </c>
      <c r="B1493">
        <v>10.584793615613478</v>
      </c>
    </row>
    <row r="1494" spans="1:2" x14ac:dyDescent="0.2">
      <c r="A1494">
        <v>12.902178054999993</v>
      </c>
      <c r="B1494">
        <v>5.5849413375000001</v>
      </c>
    </row>
    <row r="1495" spans="1:2" x14ac:dyDescent="0.2">
      <c r="A1495">
        <v>12.965117527000004</v>
      </c>
      <c r="B1495">
        <v>27.339617680773049</v>
      </c>
    </row>
    <row r="1496" spans="1:2" x14ac:dyDescent="0.2">
      <c r="A1496">
        <v>12.965117527000004</v>
      </c>
      <c r="B1496">
        <v>6.0636505950000004</v>
      </c>
    </row>
    <row r="1497" spans="1:2" x14ac:dyDescent="0.2">
      <c r="A1497">
        <v>12.985114082999999</v>
      </c>
      <c r="B1497">
        <v>7.3933985325</v>
      </c>
    </row>
    <row r="1498" spans="1:2" x14ac:dyDescent="0.2">
      <c r="A1498">
        <v>12.999314064999993</v>
      </c>
      <c r="B1498">
        <v>18.829230883499999</v>
      </c>
    </row>
    <row r="1499" spans="1:2" x14ac:dyDescent="0.2">
      <c r="A1499">
        <v>13.041993990999998</v>
      </c>
      <c r="B1499">
        <v>12.020921392613477</v>
      </c>
    </row>
    <row r="1500" spans="1:2" x14ac:dyDescent="0.2">
      <c r="A1500">
        <v>13.049871423000013</v>
      </c>
      <c r="B1500">
        <v>9.6805649850000002</v>
      </c>
    </row>
    <row r="1501" spans="1:2" x14ac:dyDescent="0.2">
      <c r="A1501">
        <v>13.061990547999983</v>
      </c>
      <c r="B1501">
        <v>12.127301228</v>
      </c>
    </row>
    <row r="1502" spans="1:2" x14ac:dyDescent="0.2">
      <c r="A1502">
        <v>13.080432223999992</v>
      </c>
      <c r="B1502">
        <v>10.744363335000001</v>
      </c>
    </row>
    <row r="1503" spans="1:2" x14ac:dyDescent="0.2">
      <c r="A1503">
        <v>13.080432223999992</v>
      </c>
      <c r="B1503">
        <v>5.9572707600000001</v>
      </c>
    </row>
    <row r="1504" spans="1:2" x14ac:dyDescent="0.2">
      <c r="A1504">
        <v>13.088309654999989</v>
      </c>
      <c r="B1504">
        <v>24.733311715000003</v>
      </c>
    </row>
    <row r="1505" spans="1:2" x14ac:dyDescent="0.2">
      <c r="A1505">
        <v>13.089521568000009</v>
      </c>
      <c r="B1505">
        <v>18.98880063675</v>
      </c>
    </row>
    <row r="1506" spans="1:2" x14ac:dyDescent="0.2">
      <c r="A1506">
        <v>13.089521568000009</v>
      </c>
      <c r="B1506">
        <v>7.4465884500000001</v>
      </c>
    </row>
    <row r="1507" spans="1:2" x14ac:dyDescent="0.2">
      <c r="A1507">
        <v>13.100428780000016</v>
      </c>
      <c r="B1507">
        <v>8.3508170474999996</v>
      </c>
    </row>
    <row r="1508" spans="1:2" x14ac:dyDescent="0.2">
      <c r="A1508">
        <v>13.114628763000013</v>
      </c>
      <c r="B1508">
        <v>6.6487396875</v>
      </c>
    </row>
    <row r="1509" spans="1:2" x14ac:dyDescent="0.2">
      <c r="A1509">
        <v>13.191505228000011</v>
      </c>
      <c r="B1509">
        <v>14.999556782000001</v>
      </c>
    </row>
    <row r="1510" spans="1:2" x14ac:dyDescent="0.2">
      <c r="A1510">
        <v>13.191505228000011</v>
      </c>
      <c r="B1510">
        <v>12.818770157613477</v>
      </c>
    </row>
    <row r="1511" spans="1:2" x14ac:dyDescent="0.2">
      <c r="A1511">
        <v>13.195746920999994</v>
      </c>
      <c r="B1511">
        <v>19.83983928977305</v>
      </c>
    </row>
    <row r="1512" spans="1:2" x14ac:dyDescent="0.2">
      <c r="A1512">
        <v>13.204836264999983</v>
      </c>
      <c r="B1512">
        <v>16.754824091250001</v>
      </c>
    </row>
    <row r="1513" spans="1:2" x14ac:dyDescent="0.2">
      <c r="A1513">
        <v>13.209683914999999</v>
      </c>
      <c r="B1513">
        <v>10.797553286386524</v>
      </c>
    </row>
    <row r="1514" spans="1:2" x14ac:dyDescent="0.2">
      <c r="A1514">
        <v>13.229943459999987</v>
      </c>
      <c r="B1514">
        <v>9.5741851499999999</v>
      </c>
    </row>
    <row r="1515" spans="1:2" x14ac:dyDescent="0.2">
      <c r="A1515">
        <v>13.286560379999997</v>
      </c>
      <c r="B1515">
        <v>9.6273750976134771</v>
      </c>
    </row>
    <row r="1516" spans="1:2" x14ac:dyDescent="0.2">
      <c r="A1516">
        <v>13.311061618999986</v>
      </c>
      <c r="B1516">
        <v>12.2336810825</v>
      </c>
    </row>
    <row r="1517" spans="1:2" x14ac:dyDescent="0.2">
      <c r="A1517">
        <v>13.320150962000014</v>
      </c>
      <c r="B1517">
        <v>7.1274489450000003</v>
      </c>
    </row>
    <row r="1518" spans="1:2" x14ac:dyDescent="0.2">
      <c r="A1518">
        <v>13.320150962000014</v>
      </c>
      <c r="B1518">
        <v>6.2232203475000007</v>
      </c>
    </row>
    <row r="1519" spans="1:2" x14ac:dyDescent="0.2">
      <c r="A1519">
        <v>13.345258156999989</v>
      </c>
      <c r="B1519">
        <v>6.2232203475000007</v>
      </c>
    </row>
    <row r="1520" spans="1:2" x14ac:dyDescent="0.2">
      <c r="A1520">
        <v>13.349499851000019</v>
      </c>
      <c r="B1520">
        <v>9.4678053446134776</v>
      </c>
    </row>
    <row r="1521" spans="1:2" x14ac:dyDescent="0.2">
      <c r="A1521">
        <v>13.357377282000016</v>
      </c>
      <c r="B1521">
        <v>11.063502874613476</v>
      </c>
    </row>
    <row r="1522" spans="1:2" x14ac:dyDescent="0.2">
      <c r="A1522">
        <v>13.426376316000017</v>
      </c>
      <c r="B1522">
        <v>6.276410265</v>
      </c>
    </row>
    <row r="1523" spans="1:2" x14ac:dyDescent="0.2">
      <c r="A1523">
        <v>13.435465660000006</v>
      </c>
      <c r="B1523">
        <v>9.4678053446134776</v>
      </c>
    </row>
    <row r="1524" spans="1:2" x14ac:dyDescent="0.2">
      <c r="A1524">
        <v>13.435465660000006</v>
      </c>
      <c r="B1524">
        <v>9.3614254800000012</v>
      </c>
    </row>
    <row r="1525" spans="1:2" x14ac:dyDescent="0.2">
      <c r="A1525">
        <v>13.435465660000006</v>
      </c>
      <c r="B1525">
        <v>8.5635767175000002</v>
      </c>
    </row>
    <row r="1526" spans="1:2" x14ac:dyDescent="0.2">
      <c r="A1526">
        <v>13.440313309999993</v>
      </c>
      <c r="B1526">
        <v>8.8295263326134776</v>
      </c>
    </row>
    <row r="1527" spans="1:2" x14ac:dyDescent="0.2">
      <c r="A1527">
        <v>13.460572855000009</v>
      </c>
      <c r="B1527">
        <v>6.0636505950000004</v>
      </c>
    </row>
    <row r="1528" spans="1:2" x14ac:dyDescent="0.2">
      <c r="A1528">
        <v>13.460572855000009</v>
      </c>
      <c r="B1528">
        <v>5.7977010075000006</v>
      </c>
    </row>
    <row r="1529" spans="1:2" x14ac:dyDescent="0.2">
      <c r="A1529">
        <v>13.464814547999993</v>
      </c>
      <c r="B1529">
        <v>22.658904926000002</v>
      </c>
    </row>
    <row r="1530" spans="1:2" x14ac:dyDescent="0.2">
      <c r="A1530">
        <v>13.478751541999998</v>
      </c>
      <c r="B1530">
        <v>5.4785615025000007</v>
      </c>
    </row>
    <row r="1531" spans="1:2" x14ac:dyDescent="0.2">
      <c r="A1531">
        <v>13.523249336999982</v>
      </c>
      <c r="B1531">
        <v>17.605862747613479</v>
      </c>
    </row>
    <row r="1532" spans="1:2" x14ac:dyDescent="0.2">
      <c r="A1532">
        <v>13.536408891000008</v>
      </c>
      <c r="B1532">
        <v>13.45704919075</v>
      </c>
    </row>
    <row r="1533" spans="1:2" x14ac:dyDescent="0.2">
      <c r="A1533">
        <v>13.542940496</v>
      </c>
      <c r="B1533">
        <v>32.233090134697576</v>
      </c>
    </row>
    <row r="1534" spans="1:2" x14ac:dyDescent="0.2">
      <c r="A1534">
        <v>13.550780357000008</v>
      </c>
      <c r="B1534">
        <v>15.159126558750001</v>
      </c>
    </row>
    <row r="1535" spans="1:2" x14ac:dyDescent="0.2">
      <c r="A1535">
        <v>13.561687569000014</v>
      </c>
      <c r="B1535">
        <v>6.6487396875</v>
      </c>
    </row>
    <row r="1536" spans="1:2" x14ac:dyDescent="0.2">
      <c r="A1536">
        <v>13.575887552000012</v>
      </c>
      <c r="B1536">
        <v>8.2976271300000004</v>
      </c>
    </row>
    <row r="1537" spans="1:2" x14ac:dyDescent="0.2">
      <c r="A1537">
        <v>13.575887552000012</v>
      </c>
      <c r="B1537">
        <v>5.9040808425</v>
      </c>
    </row>
    <row r="1538" spans="1:2" x14ac:dyDescent="0.2">
      <c r="A1538">
        <v>13.594066239</v>
      </c>
      <c r="B1538">
        <v>14.946366887750001</v>
      </c>
    </row>
    <row r="1539" spans="1:2" x14ac:dyDescent="0.2">
      <c r="A1539">
        <v>13.594066239</v>
      </c>
      <c r="B1539">
        <v>9.2018557563865233</v>
      </c>
    </row>
    <row r="1540" spans="1:2" x14ac:dyDescent="0.2">
      <c r="A1540">
        <v>13.618567477999989</v>
      </c>
      <c r="B1540">
        <v>24.467362126773047</v>
      </c>
    </row>
    <row r="1541" spans="1:2" x14ac:dyDescent="0.2">
      <c r="A1541">
        <v>13.65276401700001</v>
      </c>
      <c r="B1541">
        <v>14.095328181613477</v>
      </c>
    </row>
    <row r="1542" spans="1:2" x14ac:dyDescent="0.2">
      <c r="A1542">
        <v>13.657005711000011</v>
      </c>
      <c r="B1542">
        <v>8.9890960856134772</v>
      </c>
    </row>
    <row r="1543" spans="1:2" x14ac:dyDescent="0.2">
      <c r="A1543">
        <v>13.657005711000011</v>
      </c>
      <c r="B1543">
        <v>7.1806388625000004</v>
      </c>
    </row>
    <row r="1544" spans="1:2" x14ac:dyDescent="0.2">
      <c r="A1544">
        <v>13.664883142000008</v>
      </c>
      <c r="B1544">
        <v>11.542212133613477</v>
      </c>
    </row>
    <row r="1545" spans="1:2" x14ac:dyDescent="0.2">
      <c r="A1545">
        <v>13.677002267000006</v>
      </c>
      <c r="B1545">
        <v>23.297183996399998</v>
      </c>
    </row>
    <row r="1546" spans="1:2" x14ac:dyDescent="0.2">
      <c r="A1546">
        <v>13.691202249000014</v>
      </c>
      <c r="B1546">
        <v>6.5955497700000008</v>
      </c>
    </row>
    <row r="1547" spans="1:2" x14ac:dyDescent="0.2">
      <c r="A1547">
        <v>13.695443942999987</v>
      </c>
      <c r="B1547">
        <v>41.913655121546093</v>
      </c>
    </row>
    <row r="1548" spans="1:2" x14ac:dyDescent="0.2">
      <c r="A1548">
        <v>13.709380936999992</v>
      </c>
      <c r="B1548">
        <v>7.4997783675000003</v>
      </c>
    </row>
    <row r="1549" spans="1:2" x14ac:dyDescent="0.2">
      <c r="A1549">
        <v>13.709380936999992</v>
      </c>
      <c r="B1549">
        <v>6.0104606775000002</v>
      </c>
    </row>
    <row r="1550" spans="1:2" x14ac:dyDescent="0.2">
      <c r="A1550">
        <v>13.741759607000006</v>
      </c>
      <c r="B1550">
        <v>6.3827901000000002</v>
      </c>
    </row>
    <row r="1551" spans="1:2" x14ac:dyDescent="0.2">
      <c r="A1551">
        <v>13.74297151899998</v>
      </c>
      <c r="B1551">
        <v>13.084719746000001</v>
      </c>
    </row>
    <row r="1552" spans="1:2" x14ac:dyDescent="0.2">
      <c r="A1552">
        <v>13.781409752000002</v>
      </c>
      <c r="B1552">
        <v>6.5955497700000008</v>
      </c>
    </row>
    <row r="1553" spans="1:2" x14ac:dyDescent="0.2">
      <c r="A1553">
        <v>13.792316964000008</v>
      </c>
      <c r="B1553">
        <v>6.9146892750000006</v>
      </c>
    </row>
    <row r="1554" spans="1:2" x14ac:dyDescent="0.2">
      <c r="A1554">
        <v>13.806516947000006</v>
      </c>
      <c r="B1554">
        <v>7.4997783675000003</v>
      </c>
    </row>
    <row r="1555" spans="1:2" x14ac:dyDescent="0.2">
      <c r="A1555">
        <v>13.819847984000006</v>
      </c>
      <c r="B1555">
        <v>13.510239087386525</v>
      </c>
    </row>
    <row r="1556" spans="1:2" x14ac:dyDescent="0.2">
      <c r="A1556">
        <v>13.85707430399998</v>
      </c>
      <c r="B1556">
        <v>6.276410265</v>
      </c>
    </row>
    <row r="1557" spans="1:2" x14ac:dyDescent="0.2">
      <c r="A1557">
        <v>13.887635105000015</v>
      </c>
      <c r="B1557">
        <v>9.2018557563865233</v>
      </c>
    </row>
    <row r="1558" spans="1:2" x14ac:dyDescent="0.2">
      <c r="A1558">
        <v>13.895512537000002</v>
      </c>
      <c r="B1558">
        <v>15.052746699613477</v>
      </c>
    </row>
    <row r="1559" spans="1:2" x14ac:dyDescent="0.2">
      <c r="A1559">
        <v>13.90157209900002</v>
      </c>
      <c r="B1559">
        <v>8.8827162503865242</v>
      </c>
    </row>
    <row r="1560" spans="1:2" x14ac:dyDescent="0.2">
      <c r="A1560">
        <v>13.921831644000008</v>
      </c>
      <c r="B1560">
        <v>16.276114831499999</v>
      </c>
    </row>
    <row r="1561" spans="1:2" x14ac:dyDescent="0.2">
      <c r="A1561">
        <v>13.921831644000008</v>
      </c>
      <c r="B1561">
        <v>7.8721077900000003</v>
      </c>
    </row>
    <row r="1562" spans="1:2" x14ac:dyDescent="0.2">
      <c r="A1562">
        <v>13.921831644000008</v>
      </c>
      <c r="B1562">
        <v>5.4785615025000007</v>
      </c>
    </row>
    <row r="1563" spans="1:2" x14ac:dyDescent="0.2">
      <c r="A1563">
        <v>13.972389002</v>
      </c>
      <c r="B1563">
        <v>9.4678053149999997</v>
      </c>
    </row>
    <row r="1564" spans="1:2" x14ac:dyDescent="0.2">
      <c r="A1564">
        <v>13.972389002</v>
      </c>
      <c r="B1564">
        <v>9.3614254800000012</v>
      </c>
    </row>
    <row r="1565" spans="1:2" x14ac:dyDescent="0.2">
      <c r="A1565">
        <v>13.972389002</v>
      </c>
      <c r="B1565">
        <v>8.2976271300000004</v>
      </c>
    </row>
    <row r="1566" spans="1:2" x14ac:dyDescent="0.2">
      <c r="A1566">
        <v>13.97948899299999</v>
      </c>
      <c r="B1566">
        <v>15.212316476500002</v>
      </c>
    </row>
    <row r="1567" spans="1:2" x14ac:dyDescent="0.2">
      <c r="A1567">
        <v>14.002949803000007</v>
      </c>
      <c r="B1567">
        <v>8.8295263049999999</v>
      </c>
    </row>
    <row r="1568" spans="1:2" x14ac:dyDescent="0.2">
      <c r="A1568">
        <v>14.002949803000007</v>
      </c>
      <c r="B1568">
        <v>7.2870186975000006</v>
      </c>
    </row>
    <row r="1569" spans="1:2" x14ac:dyDescent="0.2">
      <c r="A1569">
        <v>14.012039146000006</v>
      </c>
      <c r="B1569">
        <v>6.9678791925000008</v>
      </c>
    </row>
    <row r="1570" spans="1:2" x14ac:dyDescent="0.2">
      <c r="A1570">
        <v>14.012039146000006</v>
      </c>
      <c r="B1570">
        <v>6.8614993575000005</v>
      </c>
    </row>
    <row r="1571" spans="1:2" x14ac:dyDescent="0.2">
      <c r="A1571">
        <v>14.012039146000006</v>
      </c>
      <c r="B1571">
        <v>5.9572707600000001</v>
      </c>
    </row>
    <row r="1572" spans="1:2" x14ac:dyDescent="0.2">
      <c r="A1572">
        <v>14.022946359000002</v>
      </c>
      <c r="B1572">
        <v>8.2976271300000004</v>
      </c>
    </row>
    <row r="1573" spans="1:2" x14ac:dyDescent="0.2">
      <c r="A1573">
        <v>14.03714634100001</v>
      </c>
      <c r="B1573">
        <v>7.2338287800000005</v>
      </c>
    </row>
    <row r="1574" spans="1:2" x14ac:dyDescent="0.2">
      <c r="A1574">
        <v>14.127353843999998</v>
      </c>
      <c r="B1574">
        <v>18.563281265613476</v>
      </c>
    </row>
    <row r="1575" spans="1:2" x14ac:dyDescent="0.2">
      <c r="A1575">
        <v>14.127353843999998</v>
      </c>
      <c r="B1575">
        <v>13.722998779500001</v>
      </c>
    </row>
    <row r="1576" spans="1:2" x14ac:dyDescent="0.2">
      <c r="A1576">
        <v>14.127353843999998</v>
      </c>
      <c r="B1576">
        <v>8.3508170474999996</v>
      </c>
    </row>
    <row r="1577" spans="1:2" x14ac:dyDescent="0.2">
      <c r="A1577">
        <v>14.132201494000014</v>
      </c>
      <c r="B1577">
        <v>11.489022216</v>
      </c>
    </row>
    <row r="1578" spans="1:2" x14ac:dyDescent="0.2">
      <c r="A1578">
        <v>14.145361047999984</v>
      </c>
      <c r="B1578">
        <v>14.62722738125</v>
      </c>
    </row>
    <row r="1579" spans="1:2" x14ac:dyDescent="0.2">
      <c r="A1579">
        <v>14.152461039000002</v>
      </c>
      <c r="B1579">
        <v>17.073963597750001</v>
      </c>
    </row>
    <row r="1580" spans="1:2" x14ac:dyDescent="0.2">
      <c r="A1580">
        <v>14.152461039000002</v>
      </c>
      <c r="B1580">
        <v>10.318843995</v>
      </c>
    </row>
    <row r="1581" spans="1:2" x14ac:dyDescent="0.2">
      <c r="A1581">
        <v>14.203018396000004</v>
      </c>
      <c r="B1581">
        <v>16.54206442025</v>
      </c>
    </row>
    <row r="1582" spans="1:2" x14ac:dyDescent="0.2">
      <c r="A1582">
        <v>14.203018396000004</v>
      </c>
      <c r="B1582">
        <v>6.8614993575000005</v>
      </c>
    </row>
    <row r="1583" spans="1:2" x14ac:dyDescent="0.2">
      <c r="A1583">
        <v>14.242668541</v>
      </c>
      <c r="B1583">
        <v>27.711947104226955</v>
      </c>
    </row>
    <row r="1584" spans="1:2" x14ac:dyDescent="0.2">
      <c r="A1584">
        <v>14.242668541</v>
      </c>
      <c r="B1584">
        <v>15.26550639425</v>
      </c>
    </row>
    <row r="1585" spans="1:2" x14ac:dyDescent="0.2">
      <c r="A1585">
        <v>14.242668541</v>
      </c>
      <c r="B1585">
        <v>15.159126558750001</v>
      </c>
    </row>
    <row r="1586" spans="1:2" x14ac:dyDescent="0.2">
      <c r="A1586">
        <v>14.272017430000005</v>
      </c>
      <c r="B1586">
        <v>9.5741851800000006</v>
      </c>
    </row>
    <row r="1587" spans="1:2" x14ac:dyDescent="0.2">
      <c r="A1587">
        <v>14.281106773999994</v>
      </c>
      <c r="B1587">
        <v>12.818770157613477</v>
      </c>
    </row>
    <row r="1588" spans="1:2" x14ac:dyDescent="0.2">
      <c r="A1588">
        <v>14.348893895000003</v>
      </c>
      <c r="B1588">
        <v>17.712242583000002</v>
      </c>
    </row>
    <row r="1589" spans="1:2" x14ac:dyDescent="0.2">
      <c r="A1589">
        <v>14.362830888000019</v>
      </c>
      <c r="B1589">
        <v>9.5209952623865242</v>
      </c>
    </row>
    <row r="1590" spans="1:2" x14ac:dyDescent="0.2">
      <c r="A1590">
        <v>14.383090433999996</v>
      </c>
      <c r="B1590">
        <v>9.9997044900000009</v>
      </c>
    </row>
    <row r="1591" spans="1:2" x14ac:dyDescent="0.2">
      <c r="A1591">
        <v>14.383090433999996</v>
      </c>
      <c r="B1591">
        <v>7.7125380375000008</v>
      </c>
    </row>
    <row r="1592" spans="1:2" x14ac:dyDescent="0.2">
      <c r="A1592">
        <v>14.401269120999984</v>
      </c>
      <c r="B1592">
        <v>6.4891699350000005</v>
      </c>
    </row>
    <row r="1593" spans="1:2" x14ac:dyDescent="0.2">
      <c r="A1593">
        <v>14.433647790999999</v>
      </c>
      <c r="B1593">
        <v>10.637983533386524</v>
      </c>
    </row>
    <row r="1594" spans="1:2" x14ac:dyDescent="0.2">
      <c r="A1594">
        <v>14.441145653000007</v>
      </c>
      <c r="B1594">
        <v>13.8825685458</v>
      </c>
    </row>
    <row r="1595" spans="1:2" x14ac:dyDescent="0.2">
      <c r="A1595">
        <v>14.445766915999997</v>
      </c>
      <c r="B1595">
        <v>12.925149993000002</v>
      </c>
    </row>
    <row r="1596" spans="1:2" x14ac:dyDescent="0.2">
      <c r="A1596">
        <v>14.464208592000006</v>
      </c>
      <c r="B1596">
        <v>5.3189917500000004</v>
      </c>
    </row>
    <row r="1597" spans="1:2" x14ac:dyDescent="0.2">
      <c r="A1597">
        <v>14.498405130999998</v>
      </c>
      <c r="B1597">
        <v>6.7019296050000001</v>
      </c>
    </row>
    <row r="1598" spans="1:2" x14ac:dyDescent="0.2">
      <c r="A1598">
        <v>14.502646824999999</v>
      </c>
      <c r="B1598">
        <v>8.6167666619999999</v>
      </c>
    </row>
    <row r="1599" spans="1:2" x14ac:dyDescent="0.2">
      <c r="A1599">
        <v>14.511736167999999</v>
      </c>
      <c r="B1599">
        <v>10.797553286386524</v>
      </c>
    </row>
    <row r="1600" spans="1:2" x14ac:dyDescent="0.2">
      <c r="A1600">
        <v>14.516583818000015</v>
      </c>
      <c r="B1600">
        <v>7.6061582025000005</v>
      </c>
    </row>
    <row r="1601" spans="1:2" x14ac:dyDescent="0.2">
      <c r="A1601">
        <v>14.530955285000005</v>
      </c>
      <c r="B1601">
        <v>18.669661130250002</v>
      </c>
    </row>
    <row r="1602" spans="1:2" x14ac:dyDescent="0.2">
      <c r="A1602">
        <v>14.548962488000001</v>
      </c>
      <c r="B1602">
        <v>15.531455983000001</v>
      </c>
    </row>
    <row r="1603" spans="1:2" x14ac:dyDescent="0.2">
      <c r="A1603">
        <v>14.564299244000011</v>
      </c>
      <c r="B1603">
        <v>27.33961770530243</v>
      </c>
    </row>
    <row r="1604" spans="1:2" x14ac:dyDescent="0.2">
      <c r="A1604">
        <v>14.575281595999996</v>
      </c>
      <c r="B1604">
        <v>10.584793615613478</v>
      </c>
    </row>
    <row r="1605" spans="1:2" x14ac:dyDescent="0.2">
      <c r="A1605">
        <v>14.587400720999995</v>
      </c>
      <c r="B1605">
        <v>11.329452463000001</v>
      </c>
    </row>
    <row r="1606" spans="1:2" x14ac:dyDescent="0.2">
      <c r="A1606">
        <v>14.599519846000021</v>
      </c>
      <c r="B1606">
        <v>9.5209952325000007</v>
      </c>
    </row>
    <row r="1607" spans="1:2" x14ac:dyDescent="0.2">
      <c r="A1607">
        <v>14.664277185999993</v>
      </c>
      <c r="B1607">
        <v>11.648591969</v>
      </c>
    </row>
    <row r="1608" spans="1:2" x14ac:dyDescent="0.2">
      <c r="A1608">
        <v>14.665489097999995</v>
      </c>
      <c r="B1608">
        <v>9.6805650153865237</v>
      </c>
    </row>
    <row r="1609" spans="1:2" x14ac:dyDescent="0.2">
      <c r="A1609">
        <v>14.682908647000005</v>
      </c>
      <c r="B1609">
        <v>19.7866494216</v>
      </c>
    </row>
    <row r="1610" spans="1:2" x14ac:dyDescent="0.2">
      <c r="A1610">
        <v>14.694837987</v>
      </c>
      <c r="B1610">
        <v>6.0104606775000002</v>
      </c>
    </row>
    <row r="1611" spans="1:2" x14ac:dyDescent="0.2">
      <c r="A1611">
        <v>14.694837987</v>
      </c>
      <c r="B1611">
        <v>4.9998522450000005</v>
      </c>
    </row>
    <row r="1612" spans="1:2" x14ac:dyDescent="0.2">
      <c r="A1612">
        <v>14.701087333999993</v>
      </c>
      <c r="B1612">
        <v>20.052599010600002</v>
      </c>
    </row>
    <row r="1613" spans="1:2" x14ac:dyDescent="0.2">
      <c r="A1613">
        <v>14.703927330999988</v>
      </c>
      <c r="B1613">
        <v>13.244289519750001</v>
      </c>
    </row>
    <row r="1614" spans="1:2" x14ac:dyDescent="0.2">
      <c r="A1614">
        <v>14.733276219000004</v>
      </c>
      <c r="B1614">
        <v>18.031382089000001</v>
      </c>
    </row>
    <row r="1615" spans="1:2" x14ac:dyDescent="0.2">
      <c r="A1615">
        <v>14.733276219000004</v>
      </c>
      <c r="B1615">
        <v>9.5209952623865242</v>
      </c>
    </row>
    <row r="1616" spans="1:2" x14ac:dyDescent="0.2">
      <c r="A1616">
        <v>14.747213213000009</v>
      </c>
      <c r="B1616">
        <v>5.3189917500000004</v>
      </c>
    </row>
    <row r="1617" spans="1:2" x14ac:dyDescent="0.2">
      <c r="A1617">
        <v>14.779591882999995</v>
      </c>
      <c r="B1617">
        <v>8.1912472950000002</v>
      </c>
    </row>
    <row r="1618" spans="1:2" x14ac:dyDescent="0.2">
      <c r="A1618">
        <v>14.810152684000002</v>
      </c>
      <c r="B1618">
        <v>10.159274274386524</v>
      </c>
    </row>
    <row r="1619" spans="1:2" x14ac:dyDescent="0.2">
      <c r="A1619">
        <v>14.810152684000002</v>
      </c>
      <c r="B1619">
        <v>4.8402824925000001</v>
      </c>
    </row>
    <row r="1620" spans="1:2" x14ac:dyDescent="0.2">
      <c r="A1620">
        <v>14.813107325999994</v>
      </c>
      <c r="B1620">
        <v>29.626784166697576</v>
      </c>
    </row>
    <row r="1621" spans="1:2" x14ac:dyDescent="0.2">
      <c r="A1621">
        <v>14.819242028000019</v>
      </c>
      <c r="B1621">
        <v>17.393103104250002</v>
      </c>
    </row>
    <row r="1622" spans="1:2" x14ac:dyDescent="0.2">
      <c r="A1622">
        <v>14.819242028000019</v>
      </c>
      <c r="B1622">
        <v>14.574037440613477</v>
      </c>
    </row>
    <row r="1623" spans="1:2" x14ac:dyDescent="0.2">
      <c r="A1623">
        <v>14.830149239999997</v>
      </c>
      <c r="B1623">
        <v>11.276262545386524</v>
      </c>
    </row>
    <row r="1624" spans="1:2" x14ac:dyDescent="0.2">
      <c r="A1624">
        <v>14.830149239999997</v>
      </c>
      <c r="B1624">
        <v>6.1700304300000006</v>
      </c>
    </row>
    <row r="1625" spans="1:2" x14ac:dyDescent="0.2">
      <c r="A1625">
        <v>14.844349222999995</v>
      </c>
      <c r="B1625">
        <v>7.9784876250000005</v>
      </c>
    </row>
    <row r="1626" spans="1:2" x14ac:dyDescent="0.2">
      <c r="A1626">
        <v>14.867412161999994</v>
      </c>
      <c r="B1626">
        <v>16.7016341892</v>
      </c>
    </row>
    <row r="1627" spans="1:2" x14ac:dyDescent="0.2">
      <c r="A1627">
        <v>14.907025704999995</v>
      </c>
      <c r="B1627">
        <v>12.446440734000001</v>
      </c>
    </row>
    <row r="1628" spans="1:2" x14ac:dyDescent="0.2">
      <c r="A1628">
        <v>14.925467381999994</v>
      </c>
      <c r="B1628">
        <v>5.6381312550000002</v>
      </c>
    </row>
    <row r="1629" spans="1:2" x14ac:dyDescent="0.2">
      <c r="A1629">
        <v>14.934556724999993</v>
      </c>
      <c r="B1629">
        <v>13.98894836825</v>
      </c>
    </row>
    <row r="1630" spans="1:2" x14ac:dyDescent="0.2">
      <c r="A1630">
        <v>14.934556724999993</v>
      </c>
      <c r="B1630">
        <v>7.1806388625000004</v>
      </c>
    </row>
    <row r="1631" spans="1:2" x14ac:dyDescent="0.2">
      <c r="A1631">
        <v>14.934556724999993</v>
      </c>
      <c r="B1631">
        <v>6.3827901000000002</v>
      </c>
    </row>
    <row r="1632" spans="1:2" x14ac:dyDescent="0.2">
      <c r="A1632">
        <v>14.94194091</v>
      </c>
      <c r="B1632">
        <v>22.392955357767477</v>
      </c>
    </row>
    <row r="1633" spans="1:2" x14ac:dyDescent="0.2">
      <c r="A1633">
        <v>14.948530321000021</v>
      </c>
      <c r="B1633">
        <v>16.010165257800001</v>
      </c>
    </row>
    <row r="1634" spans="1:2" x14ac:dyDescent="0.2">
      <c r="A1634">
        <v>14.959663919999997</v>
      </c>
      <c r="B1634">
        <v>12.659200404613477</v>
      </c>
    </row>
    <row r="1635" spans="1:2" x14ac:dyDescent="0.2">
      <c r="A1635">
        <v>14.963905613999998</v>
      </c>
      <c r="B1635">
        <v>7.127448967386524</v>
      </c>
    </row>
    <row r="1636" spans="1:2" x14ac:dyDescent="0.2">
      <c r="A1636">
        <v>14.972994958000015</v>
      </c>
      <c r="B1636">
        <v>10.265654109613477</v>
      </c>
    </row>
    <row r="1637" spans="1:2" x14ac:dyDescent="0.2">
      <c r="A1637">
        <v>15.010221278000017</v>
      </c>
      <c r="B1637">
        <v>6.4359800175000004</v>
      </c>
    </row>
    <row r="1638" spans="1:2" x14ac:dyDescent="0.2">
      <c r="A1638">
        <v>15.040782078999996</v>
      </c>
      <c r="B1638">
        <v>11.489022234</v>
      </c>
    </row>
    <row r="1639" spans="1:2" x14ac:dyDescent="0.2">
      <c r="A1639">
        <v>15.040782078999996</v>
      </c>
      <c r="B1639">
        <v>7.2338287800000005</v>
      </c>
    </row>
    <row r="1640" spans="1:2" x14ac:dyDescent="0.2">
      <c r="A1640">
        <v>15.049871423000013</v>
      </c>
      <c r="B1640">
        <v>6.9678791925000008</v>
      </c>
    </row>
    <row r="1641" spans="1:2" x14ac:dyDescent="0.2">
      <c r="A1641">
        <v>15.06077863500002</v>
      </c>
      <c r="B1641">
        <v>13.669808840386525</v>
      </c>
    </row>
    <row r="1642" spans="1:2" x14ac:dyDescent="0.2">
      <c r="A1642">
        <v>15.074978617999989</v>
      </c>
      <c r="B1642">
        <v>12.606010506750001</v>
      </c>
    </row>
    <row r="1643" spans="1:2" x14ac:dyDescent="0.2">
      <c r="A1643">
        <v>15.074978617999989</v>
      </c>
      <c r="B1643">
        <v>8.1380573775000009</v>
      </c>
    </row>
    <row r="1644" spans="1:2" x14ac:dyDescent="0.2">
      <c r="A1644">
        <v>15.074978617999989</v>
      </c>
      <c r="B1644">
        <v>7.4997783675000003</v>
      </c>
    </row>
    <row r="1645" spans="1:2" x14ac:dyDescent="0.2">
      <c r="A1645">
        <v>15.074978617999989</v>
      </c>
      <c r="B1645">
        <v>6.1168405125000005</v>
      </c>
    </row>
    <row r="1646" spans="1:2" x14ac:dyDescent="0.2">
      <c r="A1646">
        <v>15.088309654999989</v>
      </c>
      <c r="B1646">
        <v>21.541916655000001</v>
      </c>
    </row>
    <row r="1647" spans="1:2" x14ac:dyDescent="0.2">
      <c r="A1647">
        <v>15.093157305000005</v>
      </c>
      <c r="B1647">
        <v>6.3296001825000001</v>
      </c>
    </row>
    <row r="1648" spans="1:2" x14ac:dyDescent="0.2">
      <c r="A1648">
        <v>15.093157305000005</v>
      </c>
      <c r="B1648">
        <v>6.2232203475000007</v>
      </c>
    </row>
    <row r="1649" spans="1:2" x14ac:dyDescent="0.2">
      <c r="A1649">
        <v>15.116220244999994</v>
      </c>
      <c r="B1649">
        <v>22.552525147199997</v>
      </c>
    </row>
    <row r="1650" spans="1:2" x14ac:dyDescent="0.2">
      <c r="A1650">
        <v>15.117658543999994</v>
      </c>
      <c r="B1650">
        <v>7.7125380616134773</v>
      </c>
    </row>
    <row r="1651" spans="1:2" x14ac:dyDescent="0.2">
      <c r="A1651">
        <v>15.125535974999991</v>
      </c>
      <c r="B1651">
        <v>6.7019296050000001</v>
      </c>
    </row>
    <row r="1652" spans="1:2" x14ac:dyDescent="0.2">
      <c r="A1652">
        <v>15.126747888000011</v>
      </c>
      <c r="B1652">
        <v>13.829378593386524</v>
      </c>
    </row>
    <row r="1653" spans="1:2" x14ac:dyDescent="0.2">
      <c r="A1653">
        <v>15.139623248000021</v>
      </c>
      <c r="B1653">
        <v>26.22262943330243</v>
      </c>
    </row>
    <row r="1654" spans="1:2" x14ac:dyDescent="0.2">
      <c r="A1654">
        <v>15.156096775999998</v>
      </c>
      <c r="B1654">
        <v>7.0742590275000001</v>
      </c>
    </row>
    <row r="1655" spans="1:2" x14ac:dyDescent="0.2">
      <c r="A1655">
        <v>15.156096775999998</v>
      </c>
      <c r="B1655">
        <v>5.1594219975</v>
      </c>
    </row>
    <row r="1656" spans="1:2" x14ac:dyDescent="0.2">
      <c r="A1656">
        <v>15.156096775999998</v>
      </c>
      <c r="B1656">
        <v>4.9998522450000005</v>
      </c>
    </row>
    <row r="1657" spans="1:2" x14ac:dyDescent="0.2">
      <c r="A1657">
        <v>15.179159716000015</v>
      </c>
      <c r="B1657">
        <v>13.031529860999999</v>
      </c>
    </row>
    <row r="1658" spans="1:2" x14ac:dyDescent="0.2">
      <c r="A1658">
        <v>15.188249058999986</v>
      </c>
      <c r="B1658">
        <v>27.605567338199997</v>
      </c>
    </row>
    <row r="1659" spans="1:2" x14ac:dyDescent="0.2">
      <c r="A1659">
        <v>15.190293314999991</v>
      </c>
      <c r="B1659">
        <v>8.0316775425000007</v>
      </c>
    </row>
    <row r="1660" spans="1:2" x14ac:dyDescent="0.2">
      <c r="A1660">
        <v>15.194535008999992</v>
      </c>
      <c r="B1660">
        <v>10.691173451000001</v>
      </c>
    </row>
    <row r="1661" spans="1:2" x14ac:dyDescent="0.2">
      <c r="A1661">
        <v>15.202412439999989</v>
      </c>
      <c r="B1661">
        <v>11.648591969</v>
      </c>
    </row>
    <row r="1662" spans="1:2" x14ac:dyDescent="0.2">
      <c r="A1662">
        <v>15.202412439999989</v>
      </c>
      <c r="B1662">
        <v>10.052894439000001</v>
      </c>
    </row>
    <row r="1663" spans="1:2" x14ac:dyDescent="0.2">
      <c r="A1663">
        <v>15.211311999000003</v>
      </c>
      <c r="B1663">
        <v>45.105050209600002</v>
      </c>
    </row>
    <row r="1664" spans="1:2" x14ac:dyDescent="0.2">
      <c r="A1664">
        <v>15.214531565000016</v>
      </c>
      <c r="B1664">
        <v>12.818770157613477</v>
      </c>
    </row>
    <row r="1665" spans="1:2" x14ac:dyDescent="0.2">
      <c r="A1665">
        <v>15.240850671999993</v>
      </c>
      <c r="B1665">
        <v>8.3508170474999996</v>
      </c>
    </row>
    <row r="1666" spans="1:2" x14ac:dyDescent="0.2">
      <c r="A1666">
        <v>15.267169779999989</v>
      </c>
      <c r="B1666">
        <v>11.169882710000001</v>
      </c>
    </row>
    <row r="1667" spans="1:2" x14ac:dyDescent="0.2">
      <c r="A1667">
        <v>15.27141147399999</v>
      </c>
      <c r="B1667">
        <v>4.787092575</v>
      </c>
    </row>
    <row r="1668" spans="1:2" x14ac:dyDescent="0.2">
      <c r="A1668">
        <v>15.285348467000006</v>
      </c>
      <c r="B1668">
        <v>9.4678053446134776</v>
      </c>
    </row>
    <row r="1669" spans="1:2" x14ac:dyDescent="0.2">
      <c r="A1669">
        <v>15.291408030000014</v>
      </c>
      <c r="B1669">
        <v>7.1806388625000004</v>
      </c>
    </row>
    <row r="1670" spans="1:2" x14ac:dyDescent="0.2">
      <c r="A1670">
        <v>15.305608011999993</v>
      </c>
      <c r="B1670">
        <v>6.7019296050000001</v>
      </c>
    </row>
    <row r="1671" spans="1:2" x14ac:dyDescent="0.2">
      <c r="A1671">
        <v>15.305608011999993</v>
      </c>
      <c r="B1671">
        <v>5.53175142</v>
      </c>
    </row>
    <row r="1672" spans="1:2" x14ac:dyDescent="0.2">
      <c r="A1672">
        <v>15.357377282000016</v>
      </c>
      <c r="B1672">
        <v>11.648591969</v>
      </c>
    </row>
    <row r="1673" spans="1:2" x14ac:dyDescent="0.2">
      <c r="A1673">
        <v>15.368284495000012</v>
      </c>
      <c r="B1673">
        <v>16.808013982613478</v>
      </c>
    </row>
    <row r="1674" spans="1:2" x14ac:dyDescent="0.2">
      <c r="A1674">
        <v>15.386726171000021</v>
      </c>
      <c r="B1674">
        <v>10.9571230565</v>
      </c>
    </row>
    <row r="1675" spans="1:2" x14ac:dyDescent="0.2">
      <c r="A1675">
        <v>15.395815514999981</v>
      </c>
      <c r="B1675">
        <v>16.967583762250001</v>
      </c>
    </row>
    <row r="1676" spans="1:2" x14ac:dyDescent="0.2">
      <c r="A1676">
        <v>15.425164402999997</v>
      </c>
      <c r="B1676">
        <v>9.2018557563865233</v>
      </c>
    </row>
    <row r="1677" spans="1:2" x14ac:dyDescent="0.2">
      <c r="A1677">
        <v>15.44516096000001</v>
      </c>
      <c r="B1677">
        <v>11.648591969</v>
      </c>
    </row>
    <row r="1678" spans="1:2" x14ac:dyDescent="0.2">
      <c r="A1678">
        <v>15.471480067000016</v>
      </c>
      <c r="B1678">
        <v>8.9890960575000012</v>
      </c>
    </row>
    <row r="1679" spans="1:2" x14ac:dyDescent="0.2">
      <c r="A1679">
        <v>15.471480067000016</v>
      </c>
      <c r="B1679">
        <v>8.0848674599999999</v>
      </c>
    </row>
    <row r="1680" spans="1:2" x14ac:dyDescent="0.2">
      <c r="A1680">
        <v>15.477539629999995</v>
      </c>
      <c r="B1680">
        <v>33.030938871000004</v>
      </c>
    </row>
    <row r="1681" spans="1:2" x14ac:dyDescent="0.2">
      <c r="A1681">
        <v>15.478580058000006</v>
      </c>
      <c r="B1681">
        <v>14.999556805500001</v>
      </c>
    </row>
    <row r="1682" spans="1:2" x14ac:dyDescent="0.2">
      <c r="A1682">
        <v>15.478977928999996</v>
      </c>
      <c r="B1682">
        <v>31.2756716076</v>
      </c>
    </row>
    <row r="1683" spans="1:2" x14ac:dyDescent="0.2">
      <c r="A1683">
        <v>15.487953594999993</v>
      </c>
      <c r="B1683">
        <v>28.722555565767479</v>
      </c>
    </row>
    <row r="1684" spans="1:2" x14ac:dyDescent="0.2">
      <c r="A1684">
        <v>15.511130212000012</v>
      </c>
      <c r="B1684">
        <v>10.21246416</v>
      </c>
    </row>
    <row r="1685" spans="1:2" x14ac:dyDescent="0.2">
      <c r="A1685">
        <v>15.511130212000012</v>
      </c>
      <c r="B1685">
        <v>8.4040069650000007</v>
      </c>
    </row>
    <row r="1686" spans="1:2" x14ac:dyDescent="0.2">
      <c r="A1686">
        <v>15.515977862</v>
      </c>
      <c r="B1686">
        <v>9.5209952623865242</v>
      </c>
    </row>
    <row r="1687" spans="1:2" x14ac:dyDescent="0.2">
      <c r="A1687">
        <v>15.536237406999987</v>
      </c>
      <c r="B1687">
        <v>7.9784876250000005</v>
      </c>
    </row>
    <row r="1688" spans="1:2" x14ac:dyDescent="0.2">
      <c r="A1688">
        <v>15.540668885999992</v>
      </c>
      <c r="B1688">
        <v>29.201264872199999</v>
      </c>
    </row>
    <row r="1689" spans="1:2" x14ac:dyDescent="0.2">
      <c r="A1689">
        <v>15.554416094999993</v>
      </c>
      <c r="B1689">
        <v>22.871664596773048</v>
      </c>
    </row>
    <row r="1690" spans="1:2" x14ac:dyDescent="0.2">
      <c r="A1690">
        <v>15.554416094999993</v>
      </c>
      <c r="B1690">
        <v>19.893029238500002</v>
      </c>
    </row>
    <row r="1691" spans="1:2" x14ac:dyDescent="0.2">
      <c r="A1691">
        <v>15.554416094999993</v>
      </c>
      <c r="B1691">
        <v>7.5529682850000004</v>
      </c>
    </row>
    <row r="1692" spans="1:2" x14ac:dyDescent="0.2">
      <c r="A1692">
        <v>15.554416094999993</v>
      </c>
      <c r="B1692">
        <v>6.3296001825000001</v>
      </c>
    </row>
    <row r="1693" spans="1:2" x14ac:dyDescent="0.2">
      <c r="A1693">
        <v>15.568163303000006</v>
      </c>
      <c r="B1693">
        <v>21.967436051399996</v>
      </c>
    </row>
    <row r="1694" spans="1:2" x14ac:dyDescent="0.2">
      <c r="A1694">
        <v>15.578917332999993</v>
      </c>
      <c r="B1694">
        <v>7.7125380616134773</v>
      </c>
    </row>
    <row r="1695" spans="1:2" x14ac:dyDescent="0.2">
      <c r="A1695">
        <v>15.58800667700001</v>
      </c>
      <c r="B1695">
        <v>9.7337549330000002</v>
      </c>
    </row>
    <row r="1696" spans="1:2" x14ac:dyDescent="0.2">
      <c r="A1696">
        <v>15.617355566000015</v>
      </c>
      <c r="B1696">
        <v>6.1700304300000006</v>
      </c>
    </row>
    <row r="1697" spans="1:2" x14ac:dyDescent="0.2">
      <c r="A1697">
        <v>15.626444908999986</v>
      </c>
      <c r="B1697">
        <v>6.7019296050000001</v>
      </c>
    </row>
    <row r="1698" spans="1:2" x14ac:dyDescent="0.2">
      <c r="A1698">
        <v>15.637352121999982</v>
      </c>
      <c r="B1698">
        <v>6.5423598525000006</v>
      </c>
    </row>
    <row r="1699" spans="1:2" x14ac:dyDescent="0.2">
      <c r="A1699">
        <v>15.640902117999985</v>
      </c>
      <c r="B1699">
        <v>38.030791191250003</v>
      </c>
    </row>
    <row r="1700" spans="1:2" x14ac:dyDescent="0.2">
      <c r="A1700">
        <v>15.65155210399999</v>
      </c>
      <c r="B1700">
        <v>6.7019296050000001</v>
      </c>
    </row>
    <row r="1701" spans="1:2" x14ac:dyDescent="0.2">
      <c r="A1701">
        <v>15.664883142000008</v>
      </c>
      <c r="B1701">
        <v>9.3082355916134762</v>
      </c>
    </row>
    <row r="1702" spans="1:2" x14ac:dyDescent="0.2">
      <c r="A1702">
        <v>15.70210946200001</v>
      </c>
      <c r="B1702">
        <v>8.6167666350000012</v>
      </c>
    </row>
    <row r="1703" spans="1:2" x14ac:dyDescent="0.2">
      <c r="A1703">
        <v>15.706540939999996</v>
      </c>
      <c r="B1703">
        <v>22.605715064999998</v>
      </c>
    </row>
    <row r="1704" spans="1:2" x14ac:dyDescent="0.2">
      <c r="A1704">
        <v>15.709209453</v>
      </c>
      <c r="B1704">
        <v>16.861203926750001</v>
      </c>
    </row>
    <row r="1705" spans="1:2" x14ac:dyDescent="0.2">
      <c r="A1705">
        <v>15.740547693999986</v>
      </c>
      <c r="B1705">
        <v>11.435832298386524</v>
      </c>
    </row>
    <row r="1706" spans="1:2" x14ac:dyDescent="0.2">
      <c r="A1706">
        <v>15.76686680200001</v>
      </c>
      <c r="B1706">
        <v>15.26550639425</v>
      </c>
    </row>
    <row r="1707" spans="1:2" x14ac:dyDescent="0.2">
      <c r="A1707">
        <v>15.76686680200001</v>
      </c>
      <c r="B1707">
        <v>9.3614254800000012</v>
      </c>
    </row>
    <row r="1708" spans="1:2" x14ac:dyDescent="0.2">
      <c r="A1708">
        <v>15.76686680200001</v>
      </c>
      <c r="B1708">
        <v>7.8721077900000003</v>
      </c>
    </row>
    <row r="1709" spans="1:2" x14ac:dyDescent="0.2">
      <c r="A1709">
        <v>15.785045488999998</v>
      </c>
      <c r="B1709">
        <v>20.158978827249999</v>
      </c>
    </row>
    <row r="1710" spans="1:2" x14ac:dyDescent="0.2">
      <c r="A1710">
        <v>15.805305034000014</v>
      </c>
      <c r="B1710">
        <v>12.180491145613477</v>
      </c>
    </row>
    <row r="1711" spans="1:2" x14ac:dyDescent="0.2">
      <c r="A1711">
        <v>15.817424158999984</v>
      </c>
      <c r="B1711">
        <v>8.1380573775000009</v>
      </c>
    </row>
    <row r="1712" spans="1:2" x14ac:dyDescent="0.2">
      <c r="A1712">
        <v>15.817424158999984</v>
      </c>
      <c r="B1712">
        <v>7.0742590275000001</v>
      </c>
    </row>
    <row r="1713" spans="1:2" x14ac:dyDescent="0.2">
      <c r="A1713">
        <v>15.818636072000004</v>
      </c>
      <c r="B1713">
        <v>12.606010487000001</v>
      </c>
    </row>
    <row r="1714" spans="1:2" x14ac:dyDescent="0.2">
      <c r="A1714">
        <v>15.818636072000004</v>
      </c>
      <c r="B1714">
        <v>10.584793615613478</v>
      </c>
    </row>
    <row r="1715" spans="1:2" x14ac:dyDescent="0.2">
      <c r="A1715">
        <v>15.847984960000019</v>
      </c>
      <c r="B1715">
        <v>4.6807127400000006</v>
      </c>
    </row>
    <row r="1716" spans="1:2" x14ac:dyDescent="0.2">
      <c r="A1716">
        <v>15.85707430399998</v>
      </c>
      <c r="B1716">
        <v>6.3296001825000001</v>
      </c>
    </row>
    <row r="1717" spans="1:2" x14ac:dyDescent="0.2">
      <c r="A1717">
        <v>15.867981517000004</v>
      </c>
      <c r="B1717">
        <v>13.563429026250001</v>
      </c>
    </row>
    <row r="1718" spans="1:2" x14ac:dyDescent="0.2">
      <c r="A1718">
        <v>15.882181499000012</v>
      </c>
      <c r="B1718">
        <v>7.1806388625000004</v>
      </c>
    </row>
    <row r="1719" spans="1:2" x14ac:dyDescent="0.2">
      <c r="A1719">
        <v>15.886423192999985</v>
      </c>
      <c r="B1719">
        <v>8.3508170736134772</v>
      </c>
    </row>
    <row r="1720" spans="1:2" x14ac:dyDescent="0.2">
      <c r="A1720">
        <v>15.886423192999985</v>
      </c>
      <c r="B1720">
        <v>7.3933985556134774</v>
      </c>
    </row>
    <row r="1721" spans="1:2" x14ac:dyDescent="0.2">
      <c r="A1721">
        <v>15.895512537000002</v>
      </c>
      <c r="B1721">
        <v>11.754971804386525</v>
      </c>
    </row>
    <row r="1722" spans="1:2" x14ac:dyDescent="0.2">
      <c r="A1722">
        <v>15.90036018699999</v>
      </c>
      <c r="B1722">
        <v>15.744215654000001</v>
      </c>
    </row>
    <row r="1723" spans="1:2" x14ac:dyDescent="0.2">
      <c r="A1723">
        <v>15.920619732000006</v>
      </c>
      <c r="B1723">
        <v>21.010017478226953</v>
      </c>
    </row>
    <row r="1724" spans="1:2" x14ac:dyDescent="0.2">
      <c r="A1724">
        <v>15.932738857000004</v>
      </c>
      <c r="B1724">
        <v>8.5635767175000002</v>
      </c>
    </row>
    <row r="1725" spans="1:2" x14ac:dyDescent="0.2">
      <c r="A1725">
        <v>15.95905796400001</v>
      </c>
      <c r="B1725">
        <v>10.052894439000001</v>
      </c>
    </row>
    <row r="1726" spans="1:2" x14ac:dyDescent="0.2">
      <c r="A1726">
        <v>15.966254299000013</v>
      </c>
      <c r="B1726">
        <v>42.551934171534953</v>
      </c>
    </row>
    <row r="1727" spans="1:2" x14ac:dyDescent="0.2">
      <c r="A1727">
        <v>15.972389002</v>
      </c>
      <c r="B1727">
        <v>7.8721077900000003</v>
      </c>
    </row>
    <row r="1728" spans="1:2" x14ac:dyDescent="0.2">
      <c r="A1728">
        <v>15.972389002</v>
      </c>
      <c r="B1728">
        <v>7.4997783675000003</v>
      </c>
    </row>
    <row r="1729" spans="1:2" x14ac:dyDescent="0.2">
      <c r="A1729">
        <v>15.972389002</v>
      </c>
      <c r="B1729">
        <v>6.4359800175000004</v>
      </c>
    </row>
    <row r="1730" spans="1:2" x14ac:dyDescent="0.2">
      <c r="A1730">
        <v>15.977236650999998</v>
      </c>
      <c r="B1730">
        <v>32.392659858999998</v>
      </c>
    </row>
    <row r="1731" spans="1:2" x14ac:dyDescent="0.2">
      <c r="A1731">
        <v>15.983296214000006</v>
      </c>
      <c r="B1731">
        <v>6.5955497700000008</v>
      </c>
    </row>
    <row r="1732" spans="1:2" x14ac:dyDescent="0.2">
      <c r="A1732">
        <v>15.997496197000004</v>
      </c>
      <c r="B1732">
        <v>7.1806388625000004</v>
      </c>
    </row>
    <row r="1733" spans="1:2" x14ac:dyDescent="0.2">
      <c r="A1733">
        <v>16.018514879999998</v>
      </c>
      <c r="B1733">
        <v>16.914393860400001</v>
      </c>
    </row>
    <row r="1734" spans="1:2" x14ac:dyDescent="0.2">
      <c r="A1734">
        <v>16.030046350000021</v>
      </c>
      <c r="B1734">
        <v>15.744215654000001</v>
      </c>
    </row>
    <row r="1735" spans="1:2" x14ac:dyDescent="0.2">
      <c r="A1735">
        <v>16.040176122999981</v>
      </c>
      <c r="B1735">
        <v>11.648591969</v>
      </c>
    </row>
    <row r="1736" spans="1:2" x14ac:dyDescent="0.2">
      <c r="A1736">
        <v>16.048053554000006</v>
      </c>
      <c r="B1736">
        <v>11.276262545386524</v>
      </c>
    </row>
    <row r="1737" spans="1:2" x14ac:dyDescent="0.2">
      <c r="A1737">
        <v>16.048053554000006</v>
      </c>
      <c r="B1737">
        <v>6.5955497700000008</v>
      </c>
    </row>
    <row r="1738" spans="1:2" x14ac:dyDescent="0.2">
      <c r="A1738">
        <v>16.049265466000008</v>
      </c>
      <c r="B1738">
        <v>12.340060898613478</v>
      </c>
    </row>
    <row r="1739" spans="1:2" x14ac:dyDescent="0.2">
      <c r="A1739">
        <v>16.078614355000013</v>
      </c>
      <c r="B1739">
        <v>17.605862775249999</v>
      </c>
    </row>
    <row r="1740" spans="1:2" x14ac:dyDescent="0.2">
      <c r="A1740">
        <v>16.087703699000002</v>
      </c>
      <c r="B1740">
        <v>6.6487396875</v>
      </c>
    </row>
    <row r="1741" spans="1:2" x14ac:dyDescent="0.2">
      <c r="A1741">
        <v>16.09861091099998</v>
      </c>
      <c r="B1741">
        <v>9.9465145724999999</v>
      </c>
    </row>
    <row r="1742" spans="1:2" x14ac:dyDescent="0.2">
      <c r="A1742">
        <v>16.137049144000002</v>
      </c>
      <c r="B1742">
        <v>12.978339910613478</v>
      </c>
    </row>
    <row r="1743" spans="1:2" x14ac:dyDescent="0.2">
      <c r="A1743">
        <v>16.15124912600001</v>
      </c>
      <c r="B1743">
        <v>21.967435996226953</v>
      </c>
    </row>
    <row r="1744" spans="1:2" x14ac:dyDescent="0.2">
      <c r="A1744">
        <v>16.163368251000009</v>
      </c>
      <c r="B1744">
        <v>24.733311753750002</v>
      </c>
    </row>
    <row r="1745" spans="1:2" x14ac:dyDescent="0.2">
      <c r="A1745">
        <v>16.163368251000009</v>
      </c>
      <c r="B1745">
        <v>6.7551195225000003</v>
      </c>
    </row>
    <row r="1746" spans="1:2" x14ac:dyDescent="0.2">
      <c r="A1746">
        <v>16.189687359000004</v>
      </c>
      <c r="B1746">
        <v>8.6699565796134763</v>
      </c>
    </row>
    <row r="1747" spans="1:2" x14ac:dyDescent="0.2">
      <c r="A1747">
        <v>16.203018396000004</v>
      </c>
      <c r="B1747">
        <v>27.445997540465051</v>
      </c>
    </row>
    <row r="1748" spans="1:2" x14ac:dyDescent="0.2">
      <c r="A1748">
        <v>16.203018396000004</v>
      </c>
      <c r="B1748">
        <v>8.2976271300000004</v>
      </c>
    </row>
    <row r="1749" spans="1:2" x14ac:dyDescent="0.2">
      <c r="A1749">
        <v>16.203018396000004</v>
      </c>
      <c r="B1749">
        <v>6.1700304300000006</v>
      </c>
    </row>
    <row r="1750" spans="1:2" x14ac:dyDescent="0.2">
      <c r="A1750">
        <v>16.228125591000008</v>
      </c>
      <c r="B1750">
        <v>7.0742590275000001</v>
      </c>
    </row>
    <row r="1751" spans="1:2" x14ac:dyDescent="0.2">
      <c r="A1751">
        <v>16.249144274999992</v>
      </c>
      <c r="B1751">
        <v>18.616471229999998</v>
      </c>
    </row>
    <row r="1752" spans="1:2" x14ac:dyDescent="0.2">
      <c r="A1752">
        <v>16.278682949</v>
      </c>
      <c r="B1752">
        <v>7.1806388625000004</v>
      </c>
    </row>
    <row r="1753" spans="1:2" x14ac:dyDescent="0.2">
      <c r="A1753">
        <v>16.290802073999998</v>
      </c>
      <c r="B1753">
        <v>16.222924888386526</v>
      </c>
    </row>
    <row r="1754" spans="1:2" x14ac:dyDescent="0.2">
      <c r="A1754">
        <v>16.290802073999998</v>
      </c>
      <c r="B1754">
        <v>16.063355135386523</v>
      </c>
    </row>
    <row r="1755" spans="1:2" x14ac:dyDescent="0.2">
      <c r="A1755">
        <v>16.309243750000007</v>
      </c>
      <c r="B1755">
        <v>11.54221215175</v>
      </c>
    </row>
    <row r="1756" spans="1:2" x14ac:dyDescent="0.2">
      <c r="A1756">
        <v>16.329240306000003</v>
      </c>
      <c r="B1756">
        <v>6.9678791925000008</v>
      </c>
    </row>
    <row r="1757" spans="1:2" x14ac:dyDescent="0.2">
      <c r="A1757">
        <v>16.343440289</v>
      </c>
      <c r="B1757">
        <v>8.3508170474999996</v>
      </c>
    </row>
    <row r="1758" spans="1:2" x14ac:dyDescent="0.2">
      <c r="A1758">
        <v>16.343440289</v>
      </c>
      <c r="B1758">
        <v>7.02106911</v>
      </c>
    </row>
    <row r="1759" spans="1:2" x14ac:dyDescent="0.2">
      <c r="A1759">
        <v>16.361618975999988</v>
      </c>
      <c r="B1759">
        <v>13.776188697250001</v>
      </c>
    </row>
    <row r="1760" spans="1:2" x14ac:dyDescent="0.2">
      <c r="A1760">
        <v>16.361618975999988</v>
      </c>
      <c r="B1760">
        <v>7.765727955</v>
      </c>
    </row>
    <row r="1761" spans="1:2" x14ac:dyDescent="0.2">
      <c r="A1761">
        <v>16.367678538000007</v>
      </c>
      <c r="B1761">
        <v>9.6273750976134771</v>
      </c>
    </row>
    <row r="1762" spans="1:2" x14ac:dyDescent="0.2">
      <c r="A1762">
        <v>16.393997646000003</v>
      </c>
      <c r="B1762">
        <v>16.43568458475</v>
      </c>
    </row>
    <row r="1763" spans="1:2" x14ac:dyDescent="0.2">
      <c r="A1763">
        <v>16.420316753000009</v>
      </c>
      <c r="B1763">
        <v>23.882273032226955</v>
      </c>
    </row>
    <row r="1764" spans="1:2" x14ac:dyDescent="0.2">
      <c r="A1764">
        <v>16.433647790999999</v>
      </c>
      <c r="B1764">
        <v>20.212168745</v>
      </c>
    </row>
    <row r="1765" spans="1:2" x14ac:dyDescent="0.2">
      <c r="A1765">
        <v>16.433647790999999</v>
      </c>
      <c r="B1765">
        <v>13.988948346386524</v>
      </c>
    </row>
    <row r="1766" spans="1:2" x14ac:dyDescent="0.2">
      <c r="A1766">
        <v>16.433647790999999</v>
      </c>
      <c r="B1766">
        <v>7.8721077900000003</v>
      </c>
    </row>
    <row r="1767" spans="1:2" x14ac:dyDescent="0.2">
      <c r="A1767">
        <v>16.433647790999999</v>
      </c>
      <c r="B1767">
        <v>6.6487396875</v>
      </c>
    </row>
    <row r="1768" spans="1:2" x14ac:dyDescent="0.2">
      <c r="A1768">
        <v>16.433647790999999</v>
      </c>
      <c r="B1768">
        <v>5.8508909250000007</v>
      </c>
    </row>
    <row r="1769" spans="1:2" x14ac:dyDescent="0.2">
      <c r="A1769">
        <v>16.444555003000005</v>
      </c>
      <c r="B1769">
        <v>9.7337549025000012</v>
      </c>
    </row>
    <row r="1770" spans="1:2" x14ac:dyDescent="0.2">
      <c r="A1770">
        <v>16.458754986000002</v>
      </c>
      <c r="B1770">
        <v>8.1912472950000002</v>
      </c>
    </row>
    <row r="1771" spans="1:2" x14ac:dyDescent="0.2">
      <c r="A1771">
        <v>16.458754986000002</v>
      </c>
      <c r="B1771">
        <v>7.4465884500000001</v>
      </c>
    </row>
    <row r="1772" spans="1:2" x14ac:dyDescent="0.2">
      <c r="A1772">
        <v>16.458754986000002</v>
      </c>
      <c r="B1772">
        <v>7.1806388625000004</v>
      </c>
    </row>
    <row r="1773" spans="1:2" x14ac:dyDescent="0.2">
      <c r="A1773">
        <v>16.510524255999997</v>
      </c>
      <c r="B1773">
        <v>12.925149993000002</v>
      </c>
    </row>
    <row r="1774" spans="1:2" x14ac:dyDescent="0.2">
      <c r="A1774">
        <v>16.515371905999984</v>
      </c>
      <c r="B1774">
        <v>11.382642380613477</v>
      </c>
    </row>
    <row r="1775" spans="1:2" x14ac:dyDescent="0.2">
      <c r="A1775">
        <v>16.539873145000001</v>
      </c>
      <c r="B1775">
        <v>8.2444372125000012</v>
      </c>
    </row>
    <row r="1776" spans="1:2" x14ac:dyDescent="0.2">
      <c r="A1776">
        <v>16.555438222000021</v>
      </c>
      <c r="B1776">
        <v>25.0524512838</v>
      </c>
    </row>
    <row r="1777" spans="1:2" x14ac:dyDescent="0.2">
      <c r="A1777">
        <v>16.559869700999997</v>
      </c>
      <c r="B1777">
        <v>21.222777182250002</v>
      </c>
    </row>
    <row r="1778" spans="1:2" x14ac:dyDescent="0.2">
      <c r="A1778">
        <v>16.559869700999997</v>
      </c>
      <c r="B1778">
        <v>8.4040069650000007</v>
      </c>
    </row>
    <row r="1779" spans="1:2" x14ac:dyDescent="0.2">
      <c r="A1779">
        <v>16.559869700999997</v>
      </c>
      <c r="B1779">
        <v>6.5955497700000008</v>
      </c>
    </row>
    <row r="1780" spans="1:2" x14ac:dyDescent="0.2">
      <c r="A1780">
        <v>16.574069683000005</v>
      </c>
      <c r="B1780">
        <v>8.1380573775000009</v>
      </c>
    </row>
    <row r="1781" spans="1:2" x14ac:dyDescent="0.2">
      <c r="A1781">
        <v>16.586188808000003</v>
      </c>
      <c r="B1781">
        <v>13.297479416613477</v>
      </c>
    </row>
    <row r="1782" spans="1:2" x14ac:dyDescent="0.2">
      <c r="A1782">
        <v>16.586188808000003</v>
      </c>
      <c r="B1782">
        <v>10.903933121613477</v>
      </c>
    </row>
    <row r="1783" spans="1:2" x14ac:dyDescent="0.2">
      <c r="A1783">
        <v>16.589293729000019</v>
      </c>
      <c r="B1783">
        <v>21.701486427534952</v>
      </c>
    </row>
    <row r="1784" spans="1:2" x14ac:dyDescent="0.2">
      <c r="A1784">
        <v>16.592248370999982</v>
      </c>
      <c r="B1784">
        <v>5.8508909250000007</v>
      </c>
    </row>
    <row r="1785" spans="1:2" x14ac:dyDescent="0.2">
      <c r="A1785">
        <v>16.630686603000015</v>
      </c>
      <c r="B1785">
        <v>22.339765420000003</v>
      </c>
    </row>
    <row r="1786" spans="1:2" x14ac:dyDescent="0.2">
      <c r="A1786">
        <v>16.631330128999991</v>
      </c>
      <c r="B1786">
        <v>29.839543837767476</v>
      </c>
    </row>
    <row r="1787" spans="1:2" x14ac:dyDescent="0.2">
      <c r="A1787">
        <v>16.649905719000003</v>
      </c>
      <c r="B1787">
        <v>44.732720827750001</v>
      </c>
    </row>
    <row r="1788" spans="1:2" x14ac:dyDescent="0.2">
      <c r="A1788">
        <v>16.655187842000004</v>
      </c>
      <c r="B1788">
        <v>22.658904926000002</v>
      </c>
    </row>
    <row r="1789" spans="1:2" x14ac:dyDescent="0.2">
      <c r="A1789">
        <v>16.664277185999993</v>
      </c>
      <c r="B1789">
        <v>8.4571968824999999</v>
      </c>
    </row>
    <row r="1790" spans="1:2" x14ac:dyDescent="0.2">
      <c r="A1790">
        <v>16.689384380999996</v>
      </c>
      <c r="B1790">
        <v>17.127153515500002</v>
      </c>
    </row>
    <row r="1791" spans="1:2" x14ac:dyDescent="0.2">
      <c r="A1791">
        <v>16.689384380999996</v>
      </c>
      <c r="B1791">
        <v>7.5529682850000004</v>
      </c>
    </row>
    <row r="1792" spans="1:2" x14ac:dyDescent="0.2">
      <c r="A1792">
        <v>16.689384380999996</v>
      </c>
      <c r="B1792">
        <v>5.4785615025000007</v>
      </c>
    </row>
    <row r="1793" spans="1:2" x14ac:dyDescent="0.2">
      <c r="A1793">
        <v>16.697224242000004</v>
      </c>
      <c r="B1793">
        <v>32.126710299534956</v>
      </c>
    </row>
    <row r="1794" spans="1:2" x14ac:dyDescent="0.2">
      <c r="A1794">
        <v>16.707563068000013</v>
      </c>
      <c r="B1794">
        <v>8.2444372125000012</v>
      </c>
    </row>
    <row r="1795" spans="1:2" x14ac:dyDescent="0.2">
      <c r="A1795">
        <v>16.741153650999991</v>
      </c>
      <c r="B1795">
        <v>44.998670345999997</v>
      </c>
    </row>
    <row r="1796" spans="1:2" x14ac:dyDescent="0.2">
      <c r="A1796">
        <v>16.741153650999991</v>
      </c>
      <c r="B1796">
        <v>11.595402051386523</v>
      </c>
    </row>
    <row r="1797" spans="1:2" x14ac:dyDescent="0.2">
      <c r="A1797">
        <v>16.770502539000006</v>
      </c>
      <c r="B1797">
        <v>22.339765455000002</v>
      </c>
    </row>
    <row r="1798" spans="1:2" x14ac:dyDescent="0.2">
      <c r="A1798">
        <v>16.770502539000006</v>
      </c>
      <c r="B1798">
        <v>7.3933985325</v>
      </c>
    </row>
    <row r="1799" spans="1:2" x14ac:dyDescent="0.2">
      <c r="A1799">
        <v>16.779591882999995</v>
      </c>
      <c r="B1799">
        <v>6.5955497700000008</v>
      </c>
    </row>
    <row r="1800" spans="1:2" x14ac:dyDescent="0.2">
      <c r="A1800">
        <v>16.790499095000001</v>
      </c>
      <c r="B1800">
        <v>6.8083094400000004</v>
      </c>
    </row>
    <row r="1801" spans="1:2" x14ac:dyDescent="0.2">
      <c r="A1801">
        <v>16.808940772</v>
      </c>
      <c r="B1801">
        <v>9.6805650153865237</v>
      </c>
    </row>
    <row r="1802" spans="1:2" x14ac:dyDescent="0.2">
      <c r="A1802">
        <v>16.822877764999987</v>
      </c>
      <c r="B1802">
        <v>7.8189178725000001</v>
      </c>
    </row>
    <row r="1803" spans="1:2" x14ac:dyDescent="0.2">
      <c r="A1803">
        <v>16.855256435000001</v>
      </c>
      <c r="B1803">
        <v>29.679974058000003</v>
      </c>
    </row>
    <row r="1804" spans="1:2" x14ac:dyDescent="0.2">
      <c r="A1804">
        <v>16.855256435000001</v>
      </c>
      <c r="B1804">
        <v>17.073963597750001</v>
      </c>
    </row>
    <row r="1805" spans="1:2" x14ac:dyDescent="0.2">
      <c r="A1805">
        <v>16.855256435000001</v>
      </c>
      <c r="B1805">
        <v>7.9252977075000004</v>
      </c>
    </row>
    <row r="1806" spans="1:2" x14ac:dyDescent="0.2">
      <c r="A1806">
        <v>16.861315998000009</v>
      </c>
      <c r="B1806">
        <v>21.435536819773048</v>
      </c>
    </row>
    <row r="1807" spans="1:2" x14ac:dyDescent="0.2">
      <c r="A1807">
        <v>16.885817236999998</v>
      </c>
      <c r="B1807">
        <v>21.541916708999999</v>
      </c>
    </row>
    <row r="1808" spans="1:2" x14ac:dyDescent="0.2">
      <c r="A1808">
        <v>16.885817236999998</v>
      </c>
      <c r="B1808">
        <v>7.2338287800000005</v>
      </c>
    </row>
    <row r="1809" spans="1:2" x14ac:dyDescent="0.2">
      <c r="A1809">
        <v>16.894906579999997</v>
      </c>
      <c r="B1809">
        <v>16.063355135386523</v>
      </c>
    </row>
    <row r="1810" spans="1:2" x14ac:dyDescent="0.2">
      <c r="A1810">
        <v>16.894906579999997</v>
      </c>
      <c r="B1810">
        <v>15.584645900750001</v>
      </c>
    </row>
    <row r="1811" spans="1:2" x14ac:dyDescent="0.2">
      <c r="A1811">
        <v>16.894906579999997</v>
      </c>
      <c r="B1811">
        <v>14.839987052250001</v>
      </c>
    </row>
    <row r="1812" spans="1:2" x14ac:dyDescent="0.2">
      <c r="A1812">
        <v>16.899754229999985</v>
      </c>
      <c r="B1812">
        <v>11.754971804386525</v>
      </c>
    </row>
    <row r="1813" spans="1:2" x14ac:dyDescent="0.2">
      <c r="A1813">
        <v>16.912913784000011</v>
      </c>
      <c r="B1813">
        <v>14.999556805500001</v>
      </c>
    </row>
    <row r="1814" spans="1:2" x14ac:dyDescent="0.2">
      <c r="A1814">
        <v>16.915129523000019</v>
      </c>
      <c r="B1814">
        <v>22.818474736199999</v>
      </c>
    </row>
    <row r="1815" spans="1:2" x14ac:dyDescent="0.2">
      <c r="A1815">
        <v>16.920013775000001</v>
      </c>
      <c r="B1815">
        <v>8.4571968824999999</v>
      </c>
    </row>
    <row r="1816" spans="1:2" x14ac:dyDescent="0.2">
      <c r="A1816">
        <v>16.920013775000001</v>
      </c>
      <c r="B1816">
        <v>6.3827901000000002</v>
      </c>
    </row>
    <row r="1817" spans="1:2" x14ac:dyDescent="0.2">
      <c r="A1817">
        <v>16.920013775000001</v>
      </c>
      <c r="B1817">
        <v>6.1168405125000005</v>
      </c>
    </row>
    <row r="1818" spans="1:2" x14ac:dyDescent="0.2">
      <c r="A1818">
        <v>16.927853636999998</v>
      </c>
      <c r="B1818">
        <v>30.637392603534952</v>
      </c>
    </row>
    <row r="1819" spans="1:2" x14ac:dyDescent="0.2">
      <c r="A1819">
        <v>16.931943116000014</v>
      </c>
      <c r="B1819">
        <v>13.563429038999999</v>
      </c>
    </row>
    <row r="1820" spans="1:2" x14ac:dyDescent="0.2">
      <c r="A1820">
        <v>16.938192463000007</v>
      </c>
      <c r="B1820">
        <v>6.7551195225000003</v>
      </c>
    </row>
    <row r="1821" spans="1:2" x14ac:dyDescent="0.2">
      <c r="A1821">
        <v>16.938192463000007</v>
      </c>
      <c r="B1821">
        <v>6.4891699350000005</v>
      </c>
    </row>
    <row r="1822" spans="1:2" x14ac:dyDescent="0.2">
      <c r="A1822">
        <v>16.971783044999995</v>
      </c>
      <c r="B1822">
        <v>16.488874476613478</v>
      </c>
    </row>
    <row r="1823" spans="1:2" x14ac:dyDescent="0.2">
      <c r="A1823">
        <v>16.971783044999995</v>
      </c>
      <c r="B1823">
        <v>11.595402051386523</v>
      </c>
    </row>
    <row r="1824" spans="1:2" x14ac:dyDescent="0.2">
      <c r="A1824">
        <v>16.976630694999983</v>
      </c>
      <c r="B1824">
        <v>10.637983533386524</v>
      </c>
    </row>
    <row r="1825" spans="1:2" x14ac:dyDescent="0.2">
      <c r="A1825">
        <v>16.987613046999996</v>
      </c>
      <c r="B1825">
        <v>35.211725526697577</v>
      </c>
    </row>
    <row r="1826" spans="1:2" x14ac:dyDescent="0.2">
      <c r="A1826">
        <v>16.989202594000005</v>
      </c>
      <c r="B1826">
        <v>20.105788928399999</v>
      </c>
    </row>
    <row r="1827" spans="1:2" x14ac:dyDescent="0.2">
      <c r="A1827">
        <v>16.989202594000005</v>
      </c>
      <c r="B1827">
        <v>19.733459503799999</v>
      </c>
    </row>
    <row r="1828" spans="1:2" x14ac:dyDescent="0.2">
      <c r="A1828">
        <v>17.001131934</v>
      </c>
      <c r="B1828">
        <v>5.0530421625000006</v>
      </c>
    </row>
    <row r="1829" spans="1:2" x14ac:dyDescent="0.2">
      <c r="A1829">
        <v>17.001131934</v>
      </c>
      <c r="B1829">
        <v>4.9998522450000005</v>
      </c>
    </row>
    <row r="1830" spans="1:2" x14ac:dyDescent="0.2">
      <c r="A1830">
        <v>17.009009364999997</v>
      </c>
      <c r="B1830">
        <v>26.754528586226954</v>
      </c>
    </row>
    <row r="1831" spans="1:2" x14ac:dyDescent="0.2">
      <c r="A1831">
        <v>17.010221278000017</v>
      </c>
      <c r="B1831">
        <v>6.0636505950000004</v>
      </c>
    </row>
    <row r="1832" spans="1:2" x14ac:dyDescent="0.2">
      <c r="A1832">
        <v>17.015068928000005</v>
      </c>
      <c r="B1832">
        <v>28.722555540000002</v>
      </c>
    </row>
    <row r="1833" spans="1:2" x14ac:dyDescent="0.2">
      <c r="A1833">
        <v>17.021128489999995</v>
      </c>
      <c r="B1833">
        <v>14.839987052250001</v>
      </c>
    </row>
    <row r="1834" spans="1:2" x14ac:dyDescent="0.2">
      <c r="A1834">
        <v>17.039570166000004</v>
      </c>
      <c r="B1834">
        <v>8.9890960856134772</v>
      </c>
    </row>
    <row r="1835" spans="1:2" x14ac:dyDescent="0.2">
      <c r="A1835">
        <v>17.048659509999993</v>
      </c>
      <c r="B1835">
        <v>10.531603698000001</v>
      </c>
    </row>
    <row r="1836" spans="1:2" x14ac:dyDescent="0.2">
      <c r="A1836">
        <v>17.085885829999995</v>
      </c>
      <c r="B1836">
        <v>8.0316775425000007</v>
      </c>
    </row>
    <row r="1837" spans="1:2" x14ac:dyDescent="0.2">
      <c r="A1837">
        <v>17.116446631000002</v>
      </c>
      <c r="B1837">
        <v>24.733311737302429</v>
      </c>
    </row>
    <row r="1838" spans="1:2" x14ac:dyDescent="0.2">
      <c r="A1838">
        <v>17.124324063000017</v>
      </c>
      <c r="B1838">
        <v>13.510239087386525</v>
      </c>
    </row>
    <row r="1839" spans="1:2" x14ac:dyDescent="0.2">
      <c r="A1839">
        <v>17.150643169999995</v>
      </c>
      <c r="B1839">
        <v>9.0954758924999997</v>
      </c>
    </row>
    <row r="1840" spans="1:2" x14ac:dyDescent="0.2">
      <c r="A1840">
        <v>17.168821857000012</v>
      </c>
      <c r="B1840">
        <v>6.0636505950000004</v>
      </c>
    </row>
    <row r="1841" spans="1:2" x14ac:dyDescent="0.2">
      <c r="A1841">
        <v>17.191430088000004</v>
      </c>
      <c r="B1841">
        <v>32.339469970232528</v>
      </c>
    </row>
    <row r="1842" spans="1:2" x14ac:dyDescent="0.2">
      <c r="A1842">
        <v>17.202337300000011</v>
      </c>
      <c r="B1842">
        <v>29.201264825302427</v>
      </c>
    </row>
    <row r="1843" spans="1:2" x14ac:dyDescent="0.2">
      <c r="A1843">
        <v>17.202412439999989</v>
      </c>
      <c r="B1843">
        <v>10.318844027386524</v>
      </c>
    </row>
    <row r="1844" spans="1:2" x14ac:dyDescent="0.2">
      <c r="A1844">
        <v>17.231761328999994</v>
      </c>
      <c r="B1844">
        <v>13.616618944000001</v>
      </c>
    </row>
    <row r="1845" spans="1:2" x14ac:dyDescent="0.2">
      <c r="A1845">
        <v>17.240850671999993</v>
      </c>
      <c r="B1845">
        <v>25.105641178000003</v>
      </c>
    </row>
    <row r="1846" spans="1:2" x14ac:dyDescent="0.2">
      <c r="A1846">
        <v>17.240850671999993</v>
      </c>
      <c r="B1846">
        <v>14.520847545750001</v>
      </c>
    </row>
    <row r="1847" spans="1:2" x14ac:dyDescent="0.2">
      <c r="A1847">
        <v>17.240850671999993</v>
      </c>
      <c r="B1847">
        <v>10.9039330875</v>
      </c>
    </row>
    <row r="1848" spans="1:2" x14ac:dyDescent="0.2">
      <c r="A1848">
        <v>17.251757885000018</v>
      </c>
      <c r="B1848">
        <v>7.7125380375000008</v>
      </c>
    </row>
    <row r="1849" spans="1:2" x14ac:dyDescent="0.2">
      <c r="A1849">
        <v>17.251757885000018</v>
      </c>
      <c r="B1849">
        <v>6.7551195225000003</v>
      </c>
    </row>
    <row r="1850" spans="1:2" x14ac:dyDescent="0.2">
      <c r="A1850">
        <v>17.265957866999997</v>
      </c>
      <c r="B1850">
        <v>18.935610736800001</v>
      </c>
    </row>
    <row r="1851" spans="1:2" x14ac:dyDescent="0.2">
      <c r="A1851">
        <v>17.267094639999982</v>
      </c>
      <c r="B1851">
        <v>37.179752482232523</v>
      </c>
    </row>
    <row r="1852" spans="1:2" x14ac:dyDescent="0.2">
      <c r="A1852">
        <v>17.270199560999998</v>
      </c>
      <c r="B1852">
        <v>9.0954759210000002</v>
      </c>
    </row>
    <row r="1853" spans="1:2" x14ac:dyDescent="0.2">
      <c r="A1853">
        <v>17.284136555000003</v>
      </c>
      <c r="B1853">
        <v>6.3827901000000002</v>
      </c>
    </row>
    <row r="1854" spans="1:2" x14ac:dyDescent="0.2">
      <c r="A1854">
        <v>17.290196116999994</v>
      </c>
      <c r="B1854">
        <v>11.967731475000001</v>
      </c>
    </row>
    <row r="1855" spans="1:2" x14ac:dyDescent="0.2">
      <c r="A1855">
        <v>17.30095014699998</v>
      </c>
      <c r="B1855">
        <v>15.478266079799999</v>
      </c>
    </row>
    <row r="1856" spans="1:2" x14ac:dyDescent="0.2">
      <c r="A1856">
        <v>17.347076025999996</v>
      </c>
      <c r="B1856">
        <v>22.499335193302429</v>
      </c>
    </row>
    <row r="1857" spans="1:2" x14ac:dyDescent="0.2">
      <c r="A1857">
        <v>17.367072581999992</v>
      </c>
      <c r="B1857">
        <v>10.265654077500001</v>
      </c>
    </row>
    <row r="1858" spans="1:2" x14ac:dyDescent="0.2">
      <c r="A1858">
        <v>17.381272564999989</v>
      </c>
      <c r="B1858">
        <v>12.18049116475</v>
      </c>
    </row>
    <row r="1859" spans="1:2" x14ac:dyDescent="0.2">
      <c r="A1859">
        <v>17.399451252000006</v>
      </c>
      <c r="B1859">
        <v>5.53175142</v>
      </c>
    </row>
    <row r="1860" spans="1:2" x14ac:dyDescent="0.2">
      <c r="A1860">
        <v>17.399451252000006</v>
      </c>
      <c r="B1860">
        <v>5.3721816675000005</v>
      </c>
    </row>
    <row r="1861" spans="1:2" x14ac:dyDescent="0.2">
      <c r="A1861">
        <v>17.419710796999993</v>
      </c>
      <c r="B1861">
        <v>13.829378593386524</v>
      </c>
    </row>
    <row r="1862" spans="1:2" x14ac:dyDescent="0.2">
      <c r="A1862">
        <v>17.419710796999993</v>
      </c>
      <c r="B1862">
        <v>10.212464192000001</v>
      </c>
    </row>
    <row r="1863" spans="1:2" x14ac:dyDescent="0.2">
      <c r="A1863">
        <v>17.423952490999994</v>
      </c>
      <c r="B1863">
        <v>9.6805650153865237</v>
      </c>
    </row>
    <row r="1864" spans="1:2" x14ac:dyDescent="0.2">
      <c r="A1864">
        <v>17.433041834999983</v>
      </c>
      <c r="B1864">
        <v>17.552672830000002</v>
      </c>
    </row>
    <row r="1865" spans="1:2" x14ac:dyDescent="0.2">
      <c r="A1865">
        <v>17.462390722999999</v>
      </c>
      <c r="B1865">
        <v>8.7763363875000007</v>
      </c>
    </row>
    <row r="1866" spans="1:2" x14ac:dyDescent="0.2">
      <c r="A1866">
        <v>17.471480067000016</v>
      </c>
      <c r="B1866">
        <v>17.71224261075</v>
      </c>
    </row>
    <row r="1867" spans="1:2" x14ac:dyDescent="0.2">
      <c r="A1867">
        <v>17.471480067000016</v>
      </c>
      <c r="B1867">
        <v>7.3402086150000008</v>
      </c>
    </row>
    <row r="1868" spans="1:2" x14ac:dyDescent="0.2">
      <c r="A1868">
        <v>17.482387280000012</v>
      </c>
      <c r="B1868">
        <v>6.6487396875</v>
      </c>
    </row>
    <row r="1869" spans="1:2" x14ac:dyDescent="0.2">
      <c r="A1869">
        <v>17.496587261999991</v>
      </c>
      <c r="B1869">
        <v>15.797405571750001</v>
      </c>
    </row>
    <row r="1870" spans="1:2" x14ac:dyDescent="0.2">
      <c r="A1870">
        <v>17.496587261999991</v>
      </c>
      <c r="B1870">
        <v>12.659200404613477</v>
      </c>
    </row>
    <row r="1871" spans="1:2" x14ac:dyDescent="0.2">
      <c r="A1871">
        <v>17.496587261999991</v>
      </c>
      <c r="B1871">
        <v>11.010312957</v>
      </c>
    </row>
    <row r="1872" spans="1:2" x14ac:dyDescent="0.2">
      <c r="A1872">
        <v>17.500828956000021</v>
      </c>
      <c r="B1872">
        <v>8.6167666619999999</v>
      </c>
    </row>
    <row r="1873" spans="1:2" x14ac:dyDescent="0.2">
      <c r="A1873">
        <v>17.509918299999981</v>
      </c>
      <c r="B1873">
        <v>14.520847523</v>
      </c>
    </row>
    <row r="1874" spans="1:2" x14ac:dyDescent="0.2">
      <c r="A1874">
        <v>17.514765949999997</v>
      </c>
      <c r="B1874">
        <v>34.094737254697577</v>
      </c>
    </row>
    <row r="1875" spans="1:2" x14ac:dyDescent="0.2">
      <c r="A1875">
        <v>17.514765949999997</v>
      </c>
      <c r="B1875">
        <v>8.0848674599999999</v>
      </c>
    </row>
    <row r="1876" spans="1:2" x14ac:dyDescent="0.2">
      <c r="A1876">
        <v>17.520048072000009</v>
      </c>
      <c r="B1876">
        <v>12.18049116475</v>
      </c>
    </row>
    <row r="1877" spans="1:2" x14ac:dyDescent="0.2">
      <c r="A1877">
        <v>17.520825511999988</v>
      </c>
      <c r="B1877">
        <v>13.776188675613477</v>
      </c>
    </row>
    <row r="1878" spans="1:2" x14ac:dyDescent="0.2">
      <c r="A1878">
        <v>17.539267187999997</v>
      </c>
      <c r="B1878">
        <v>20.424928384000001</v>
      </c>
    </row>
    <row r="1879" spans="1:2" x14ac:dyDescent="0.2">
      <c r="A1879">
        <v>17.544758364000018</v>
      </c>
      <c r="B1879">
        <v>18.510091364465051</v>
      </c>
    </row>
    <row r="1880" spans="1:2" x14ac:dyDescent="0.2">
      <c r="A1880">
        <v>17.547144619999983</v>
      </c>
      <c r="B1880">
        <v>30.265063199750003</v>
      </c>
    </row>
    <row r="1881" spans="1:2" x14ac:dyDescent="0.2">
      <c r="A1881">
        <v>17.547144619999983</v>
      </c>
      <c r="B1881">
        <v>6.9146892750000006</v>
      </c>
    </row>
    <row r="1882" spans="1:2" x14ac:dyDescent="0.2">
      <c r="A1882">
        <v>17.570207558999982</v>
      </c>
      <c r="B1882">
        <v>46.115658645899998</v>
      </c>
    </row>
    <row r="1883" spans="1:2" x14ac:dyDescent="0.2">
      <c r="A1883">
        <v>17.573463726999989</v>
      </c>
      <c r="B1883">
        <v>8.9890960856134772</v>
      </c>
    </row>
    <row r="1884" spans="1:2" x14ac:dyDescent="0.2">
      <c r="A1884">
        <v>17.577705421000019</v>
      </c>
      <c r="B1884">
        <v>4.9998522450000005</v>
      </c>
    </row>
    <row r="1885" spans="1:2" x14ac:dyDescent="0.2">
      <c r="A1885">
        <v>17.585582852000016</v>
      </c>
      <c r="B1885">
        <v>18.350521595</v>
      </c>
    </row>
    <row r="1886" spans="1:2" x14ac:dyDescent="0.2">
      <c r="A1886">
        <v>17.611901960000012</v>
      </c>
      <c r="B1886">
        <v>8.5103868000000009</v>
      </c>
    </row>
    <row r="1887" spans="1:2" x14ac:dyDescent="0.2">
      <c r="A1887">
        <v>17.611901960000012</v>
      </c>
      <c r="B1887">
        <v>7.4465884500000001</v>
      </c>
    </row>
    <row r="1888" spans="1:2" x14ac:dyDescent="0.2">
      <c r="A1888">
        <v>17.611901960000012</v>
      </c>
      <c r="B1888">
        <v>6.7019296050000001</v>
      </c>
    </row>
    <row r="1889" spans="1:2" x14ac:dyDescent="0.2">
      <c r="A1889">
        <v>17.662459317000014</v>
      </c>
      <c r="B1889">
        <v>10.850743204</v>
      </c>
    </row>
    <row r="1890" spans="1:2" x14ac:dyDescent="0.2">
      <c r="A1890">
        <v>17.662459317000014</v>
      </c>
      <c r="B1890">
        <v>9.3614254800000012</v>
      </c>
    </row>
    <row r="1891" spans="1:2" x14ac:dyDescent="0.2">
      <c r="A1891">
        <v>17.663671228999988</v>
      </c>
      <c r="B1891">
        <v>12.978339910613478</v>
      </c>
    </row>
    <row r="1892" spans="1:2" x14ac:dyDescent="0.2">
      <c r="A1892">
        <v>17.668518879000004</v>
      </c>
      <c r="B1892">
        <v>11.861351639613478</v>
      </c>
    </row>
    <row r="1893" spans="1:2" x14ac:dyDescent="0.2">
      <c r="A1893">
        <v>17.669559308000004</v>
      </c>
      <c r="B1893">
        <v>14.839987052250001</v>
      </c>
    </row>
    <row r="1894" spans="1:2" x14ac:dyDescent="0.2">
      <c r="A1894">
        <v>17.679046521999993</v>
      </c>
      <c r="B1894">
        <v>18.350521641</v>
      </c>
    </row>
    <row r="1895" spans="1:2" x14ac:dyDescent="0.2">
      <c r="A1895">
        <v>17.740547693999986</v>
      </c>
      <c r="B1895">
        <v>11.542212133613477</v>
      </c>
    </row>
    <row r="1896" spans="1:2" x14ac:dyDescent="0.2">
      <c r="A1896">
        <v>17.804093122000012</v>
      </c>
      <c r="B1896">
        <v>11.595402051386523</v>
      </c>
    </row>
    <row r="1897" spans="1:2" x14ac:dyDescent="0.2">
      <c r="A1897">
        <v>17.817424158999984</v>
      </c>
      <c r="B1897">
        <v>6.7019296050000001</v>
      </c>
    </row>
    <row r="1898" spans="1:2" x14ac:dyDescent="0.2">
      <c r="A1898">
        <v>17.842531353999988</v>
      </c>
      <c r="B1898">
        <v>18.776040965750003</v>
      </c>
    </row>
    <row r="1899" spans="1:2" x14ac:dyDescent="0.2">
      <c r="A1899">
        <v>17.88096958700001</v>
      </c>
      <c r="B1899">
        <v>10.106084356613477</v>
      </c>
    </row>
    <row r="1900" spans="1:2" x14ac:dyDescent="0.2">
      <c r="A1900">
        <v>17.885211279999993</v>
      </c>
      <c r="B1900">
        <v>10.212464192000001</v>
      </c>
    </row>
    <row r="1901" spans="1:2" x14ac:dyDescent="0.2">
      <c r="A1901">
        <v>17.899148273999998</v>
      </c>
      <c r="B1901">
        <v>13.403859252</v>
      </c>
    </row>
    <row r="1902" spans="1:2" x14ac:dyDescent="0.2">
      <c r="A1902">
        <v>17.899148273999998</v>
      </c>
      <c r="B1902">
        <v>11.435832298386524</v>
      </c>
    </row>
    <row r="1903" spans="1:2" x14ac:dyDescent="0.2">
      <c r="A1903">
        <v>17.918367390000014</v>
      </c>
      <c r="B1903">
        <v>22.020625948500001</v>
      </c>
    </row>
    <row r="1904" spans="1:2" x14ac:dyDescent="0.2">
      <c r="A1904">
        <v>17.932738857000004</v>
      </c>
      <c r="B1904">
        <v>22.127005784000001</v>
      </c>
    </row>
    <row r="1905" spans="1:2" x14ac:dyDescent="0.2">
      <c r="A1905">
        <v>17.932738857000004</v>
      </c>
      <c r="B1905">
        <v>17.339913186500002</v>
      </c>
    </row>
    <row r="1906" spans="1:2" x14ac:dyDescent="0.2">
      <c r="A1906">
        <v>17.932738857000004</v>
      </c>
      <c r="B1906">
        <v>14.999556805500001</v>
      </c>
    </row>
    <row r="1907" spans="1:2" x14ac:dyDescent="0.2">
      <c r="A1907">
        <v>17.94364606900001</v>
      </c>
      <c r="B1907">
        <v>6.3296001825000001</v>
      </c>
    </row>
    <row r="1908" spans="1:2" x14ac:dyDescent="0.2">
      <c r="A1908">
        <v>17.957846052000008</v>
      </c>
      <c r="B1908">
        <v>12.925150013250001</v>
      </c>
    </row>
    <row r="1909" spans="1:2" x14ac:dyDescent="0.2">
      <c r="A1909">
        <v>17.957846052000008</v>
      </c>
      <c r="B1909">
        <v>7.765727955</v>
      </c>
    </row>
    <row r="1910" spans="1:2" x14ac:dyDescent="0.2">
      <c r="A1910">
        <v>17.962087745000019</v>
      </c>
      <c r="B1910">
        <v>18.244141759773047</v>
      </c>
    </row>
    <row r="1911" spans="1:2" x14ac:dyDescent="0.2">
      <c r="A1911">
        <v>17.990396204999996</v>
      </c>
      <c r="B1911">
        <v>13.669808861750001</v>
      </c>
    </row>
    <row r="1912" spans="1:2" x14ac:dyDescent="0.2">
      <c r="A1912">
        <v>18.008403408999982</v>
      </c>
      <c r="B1912">
        <v>10.9039330875</v>
      </c>
    </row>
    <row r="1913" spans="1:2" x14ac:dyDescent="0.2">
      <c r="A1913">
        <v>18.0155034</v>
      </c>
      <c r="B1913">
        <v>19.946219156250002</v>
      </c>
    </row>
    <row r="1914" spans="1:2" x14ac:dyDescent="0.2">
      <c r="A1914">
        <v>18.038964210000017</v>
      </c>
      <c r="B1914">
        <v>5.9572707600000001</v>
      </c>
    </row>
    <row r="1915" spans="1:2" x14ac:dyDescent="0.2">
      <c r="A1915">
        <v>18.048053554000006</v>
      </c>
      <c r="B1915">
        <v>19.2547502436</v>
      </c>
    </row>
    <row r="1916" spans="1:2" x14ac:dyDescent="0.2">
      <c r="A1916">
        <v>18.048053554000006</v>
      </c>
      <c r="B1916">
        <v>14.893176970000001</v>
      </c>
    </row>
    <row r="1917" spans="1:2" x14ac:dyDescent="0.2">
      <c r="A1917">
        <v>18.048053554000006</v>
      </c>
      <c r="B1917">
        <v>8.1380573775000009</v>
      </c>
    </row>
    <row r="1918" spans="1:2" x14ac:dyDescent="0.2">
      <c r="A1918">
        <v>18.062510761999988</v>
      </c>
      <c r="B1918">
        <v>38.828639957500002</v>
      </c>
    </row>
    <row r="1919" spans="1:2" x14ac:dyDescent="0.2">
      <c r="A1919">
        <v>18.071911267000019</v>
      </c>
      <c r="B1919">
        <v>91.3802786329301</v>
      </c>
    </row>
    <row r="1920" spans="1:2" x14ac:dyDescent="0.2">
      <c r="A1920">
        <v>18.07316074900001</v>
      </c>
      <c r="B1920">
        <v>12.286871000250001</v>
      </c>
    </row>
    <row r="1921" spans="1:2" x14ac:dyDescent="0.2">
      <c r="A1921">
        <v>18.07316074900001</v>
      </c>
      <c r="B1921">
        <v>6.4891699350000005</v>
      </c>
    </row>
    <row r="1922" spans="1:2" x14ac:dyDescent="0.2">
      <c r="A1922">
        <v>18.091339435999998</v>
      </c>
      <c r="B1922">
        <v>11.648591987250001</v>
      </c>
    </row>
    <row r="1923" spans="1:2" x14ac:dyDescent="0.2">
      <c r="A1923">
        <v>18.091339435999998</v>
      </c>
      <c r="B1923">
        <v>5.9040808425</v>
      </c>
    </row>
    <row r="1924" spans="1:2" x14ac:dyDescent="0.2">
      <c r="A1924">
        <v>18.091339435999998</v>
      </c>
      <c r="B1924">
        <v>5.53175142</v>
      </c>
    </row>
    <row r="1925" spans="1:2" x14ac:dyDescent="0.2">
      <c r="A1925">
        <v>18.111598980999986</v>
      </c>
      <c r="B1925">
        <v>11.435832298386524</v>
      </c>
    </row>
    <row r="1926" spans="1:2" x14ac:dyDescent="0.2">
      <c r="A1926">
        <v>18.116618114999994</v>
      </c>
      <c r="B1926">
        <v>21.54191668875</v>
      </c>
    </row>
    <row r="1927" spans="1:2" x14ac:dyDescent="0.2">
      <c r="A1927">
        <v>18.123718106000013</v>
      </c>
      <c r="B1927">
        <v>12.074111310386524</v>
      </c>
    </row>
    <row r="1928" spans="1:2" x14ac:dyDescent="0.2">
      <c r="A1928">
        <v>18.129777669000021</v>
      </c>
      <c r="B1928">
        <v>14.308087852386524</v>
      </c>
    </row>
    <row r="1929" spans="1:2" x14ac:dyDescent="0.2">
      <c r="A1929">
        <v>18.14030531200001</v>
      </c>
      <c r="B1929">
        <v>16.382494682400001</v>
      </c>
    </row>
    <row r="1930" spans="1:2" x14ac:dyDescent="0.2">
      <c r="A1930">
        <v>18.154278907999981</v>
      </c>
      <c r="B1930">
        <v>17.180343433250002</v>
      </c>
    </row>
    <row r="1931" spans="1:2" x14ac:dyDescent="0.2">
      <c r="A1931">
        <v>18.160528255000003</v>
      </c>
      <c r="B1931">
        <v>20.3185485996</v>
      </c>
    </row>
    <row r="1932" spans="1:2" x14ac:dyDescent="0.2">
      <c r="A1932">
        <v>18.174275464000004</v>
      </c>
      <c r="B1932">
        <v>7.8189178725000001</v>
      </c>
    </row>
    <row r="1933" spans="1:2" x14ac:dyDescent="0.2">
      <c r="A1933">
        <v>18.188475446000012</v>
      </c>
      <c r="B1933">
        <v>19.414319997</v>
      </c>
    </row>
    <row r="1934" spans="1:2" x14ac:dyDescent="0.2">
      <c r="A1934">
        <v>18.188475446000012</v>
      </c>
      <c r="B1934">
        <v>14.520847545750001</v>
      </c>
    </row>
    <row r="1935" spans="1:2" x14ac:dyDescent="0.2">
      <c r="A1935">
        <v>18.206654134000019</v>
      </c>
      <c r="B1935">
        <v>21.010017478226953</v>
      </c>
    </row>
    <row r="1936" spans="1:2" x14ac:dyDescent="0.2">
      <c r="A1936">
        <v>18.206654134000019</v>
      </c>
      <c r="B1936">
        <v>13.669808861750001</v>
      </c>
    </row>
    <row r="1937" spans="1:2" x14ac:dyDescent="0.2">
      <c r="A1937">
        <v>18.215969863999987</v>
      </c>
      <c r="B1937">
        <v>24.467362187999999</v>
      </c>
    </row>
    <row r="1938" spans="1:2" x14ac:dyDescent="0.2">
      <c r="A1938">
        <v>18.239032804000004</v>
      </c>
      <c r="B1938">
        <v>8.5635767175000002</v>
      </c>
    </row>
    <row r="1939" spans="1:2" x14ac:dyDescent="0.2">
      <c r="A1939">
        <v>18.239726423000008</v>
      </c>
      <c r="B1939">
        <v>42.76469380384043</v>
      </c>
    </row>
    <row r="1940" spans="1:2" x14ac:dyDescent="0.2">
      <c r="A1940">
        <v>18.252780013000006</v>
      </c>
      <c r="B1940">
        <v>26.435389146599999</v>
      </c>
    </row>
    <row r="1941" spans="1:2" x14ac:dyDescent="0.2">
      <c r="A1941">
        <v>18.26535191100001</v>
      </c>
      <c r="B1941">
        <v>10.052894439000001</v>
      </c>
    </row>
    <row r="1942" spans="1:2" x14ac:dyDescent="0.2">
      <c r="A1942">
        <v>18.278682949</v>
      </c>
      <c r="B1942">
        <v>6.9146892750000006</v>
      </c>
    </row>
    <row r="1943" spans="1:2" x14ac:dyDescent="0.2">
      <c r="A1943">
        <v>18.289590161000007</v>
      </c>
      <c r="B1943">
        <v>19.733459503799999</v>
      </c>
    </row>
    <row r="1944" spans="1:2" x14ac:dyDescent="0.2">
      <c r="A1944">
        <v>18.303790144000004</v>
      </c>
      <c r="B1944">
        <v>10.318843995</v>
      </c>
    </row>
    <row r="1945" spans="1:2" x14ac:dyDescent="0.2">
      <c r="A1945">
        <v>18.346470070000009</v>
      </c>
      <c r="B1945">
        <v>21.701486408000001</v>
      </c>
    </row>
    <row r="1946" spans="1:2" x14ac:dyDescent="0.2">
      <c r="A1946">
        <v>18.360407064000015</v>
      </c>
      <c r="B1946">
        <v>12.659200404613477</v>
      </c>
    </row>
    <row r="1947" spans="1:2" x14ac:dyDescent="0.2">
      <c r="A1947">
        <v>18.38184191900001</v>
      </c>
      <c r="B1947">
        <v>22.392955393800001</v>
      </c>
    </row>
    <row r="1948" spans="1:2" x14ac:dyDescent="0.2">
      <c r="A1948">
        <v>18.384908301999985</v>
      </c>
      <c r="B1948">
        <v>5.6381312550000002</v>
      </c>
    </row>
    <row r="1949" spans="1:2" x14ac:dyDescent="0.2">
      <c r="A1949">
        <v>18.393997646000003</v>
      </c>
      <c r="B1949">
        <v>15.478266065250001</v>
      </c>
    </row>
    <row r="1950" spans="1:2" x14ac:dyDescent="0.2">
      <c r="A1950">
        <v>18.393997646000003</v>
      </c>
      <c r="B1950">
        <v>7.2338287800000005</v>
      </c>
    </row>
    <row r="1951" spans="1:2" x14ac:dyDescent="0.2">
      <c r="A1951">
        <v>18.393997646000003</v>
      </c>
      <c r="B1951">
        <v>7.2338287800000005</v>
      </c>
    </row>
    <row r="1952" spans="1:2" x14ac:dyDescent="0.2">
      <c r="A1952">
        <v>18.393997646000003</v>
      </c>
      <c r="B1952">
        <v>6.4359800175000004</v>
      </c>
    </row>
    <row r="1953" spans="1:2" x14ac:dyDescent="0.2">
      <c r="A1953">
        <v>18.39884529599999</v>
      </c>
      <c r="B1953">
        <v>24.892881468000002</v>
      </c>
    </row>
    <row r="1954" spans="1:2" x14ac:dyDescent="0.2">
      <c r="A1954">
        <v>18.419104841000006</v>
      </c>
      <c r="B1954">
        <v>12.286870981</v>
      </c>
    </row>
    <row r="1955" spans="1:2" x14ac:dyDescent="0.2">
      <c r="A1955">
        <v>18.432435878000007</v>
      </c>
      <c r="B1955">
        <v>10.797553286386524</v>
      </c>
    </row>
    <row r="1956" spans="1:2" x14ac:dyDescent="0.2">
      <c r="A1956">
        <v>18.457543073000011</v>
      </c>
      <c r="B1956">
        <v>27.924706775000001</v>
      </c>
    </row>
    <row r="1957" spans="1:2" x14ac:dyDescent="0.2">
      <c r="A1957">
        <v>18.470874111000001</v>
      </c>
      <c r="B1957">
        <v>26.967288257</v>
      </c>
    </row>
    <row r="1958" spans="1:2" x14ac:dyDescent="0.2">
      <c r="A1958">
        <v>18.495981306000004</v>
      </c>
      <c r="B1958">
        <v>13.988948346386524</v>
      </c>
    </row>
    <row r="1959" spans="1:2" x14ac:dyDescent="0.2">
      <c r="A1959">
        <v>18.500223000000005</v>
      </c>
      <c r="B1959">
        <v>26.86090846375</v>
      </c>
    </row>
    <row r="1960" spans="1:2" x14ac:dyDescent="0.2">
      <c r="A1960">
        <v>18.509312343000005</v>
      </c>
      <c r="B1960">
        <v>7.3933985325</v>
      </c>
    </row>
    <row r="1961" spans="1:2" x14ac:dyDescent="0.2">
      <c r="A1961">
        <v>18.509312343000005</v>
      </c>
      <c r="B1961">
        <v>6.9678791925000008</v>
      </c>
    </row>
    <row r="1962" spans="1:2" x14ac:dyDescent="0.2">
      <c r="A1962">
        <v>18.514159993000021</v>
      </c>
      <c r="B1962">
        <v>28.137466445773047</v>
      </c>
    </row>
    <row r="1963" spans="1:2" x14ac:dyDescent="0.2">
      <c r="A1963">
        <v>18.520219556000001</v>
      </c>
      <c r="B1963">
        <v>8.6699565525000004</v>
      </c>
    </row>
    <row r="1964" spans="1:2" x14ac:dyDescent="0.2">
      <c r="A1964">
        <v>18.529535285999998</v>
      </c>
      <c r="B1964">
        <v>18.776040983399998</v>
      </c>
    </row>
    <row r="1965" spans="1:2" x14ac:dyDescent="0.2">
      <c r="A1965">
        <v>18.534419538000009</v>
      </c>
      <c r="B1965">
        <v>17.871812364</v>
      </c>
    </row>
    <row r="1966" spans="1:2" x14ac:dyDescent="0.2">
      <c r="A1966">
        <v>18.546348878999993</v>
      </c>
      <c r="B1966">
        <v>15.691025751</v>
      </c>
    </row>
    <row r="1967" spans="1:2" x14ac:dyDescent="0.2">
      <c r="A1967">
        <v>18.546348878999993</v>
      </c>
      <c r="B1967">
        <v>13.6166189568</v>
      </c>
    </row>
    <row r="1968" spans="1:2" x14ac:dyDescent="0.2">
      <c r="A1968">
        <v>18.572857771000002</v>
      </c>
      <c r="B1968">
        <v>12.499630651613478</v>
      </c>
    </row>
    <row r="1969" spans="1:2" x14ac:dyDescent="0.2">
      <c r="A1969">
        <v>18.584976896000001</v>
      </c>
      <c r="B1969">
        <v>6.8614993575000005</v>
      </c>
    </row>
    <row r="1970" spans="1:2" x14ac:dyDescent="0.2">
      <c r="A1970">
        <v>18.584976896000001</v>
      </c>
      <c r="B1970">
        <v>6.2232203475000007</v>
      </c>
    </row>
    <row r="1971" spans="1:2" x14ac:dyDescent="0.2">
      <c r="A1971">
        <v>18.586188808000003</v>
      </c>
      <c r="B1971">
        <v>12.871960075386523</v>
      </c>
    </row>
    <row r="1972" spans="1:2" x14ac:dyDescent="0.2">
      <c r="A1972">
        <v>18.586188808000003</v>
      </c>
      <c r="B1972">
        <v>10.052894439000001</v>
      </c>
    </row>
    <row r="1973" spans="1:2" x14ac:dyDescent="0.2">
      <c r="A1973">
        <v>18.606411750999996</v>
      </c>
      <c r="B1973">
        <v>73.774415896399276</v>
      </c>
    </row>
    <row r="1974" spans="1:2" x14ac:dyDescent="0.2">
      <c r="A1974">
        <v>18.615537696999979</v>
      </c>
      <c r="B1974">
        <v>8.1380573775000009</v>
      </c>
    </row>
    <row r="1975" spans="1:2" x14ac:dyDescent="0.2">
      <c r="A1975">
        <v>18.615537696999979</v>
      </c>
      <c r="B1975">
        <v>5.9040808425</v>
      </c>
    </row>
    <row r="1976" spans="1:2" x14ac:dyDescent="0.2">
      <c r="A1976">
        <v>18.624627040999997</v>
      </c>
      <c r="B1976">
        <v>16.116545078250002</v>
      </c>
    </row>
    <row r="1977" spans="1:2" x14ac:dyDescent="0.2">
      <c r="A1977">
        <v>18.624627040999997</v>
      </c>
      <c r="B1977">
        <v>6.5955497700000008</v>
      </c>
    </row>
    <row r="1978" spans="1:2" x14ac:dyDescent="0.2">
      <c r="A1978">
        <v>18.631102774999988</v>
      </c>
      <c r="B1978">
        <v>27.392807667</v>
      </c>
    </row>
    <row r="1979" spans="1:2" x14ac:dyDescent="0.2">
      <c r="A1979">
        <v>18.635534253000003</v>
      </c>
      <c r="B1979">
        <v>8.5103868000000009</v>
      </c>
    </row>
    <row r="1980" spans="1:2" x14ac:dyDescent="0.2">
      <c r="A1980">
        <v>18.649734236</v>
      </c>
      <c r="B1980">
        <v>15.212316476500002</v>
      </c>
    </row>
    <row r="1981" spans="1:2" x14ac:dyDescent="0.2">
      <c r="A1981">
        <v>18.661853360999999</v>
      </c>
      <c r="B1981">
        <v>13.350669334386524</v>
      </c>
    </row>
    <row r="1982" spans="1:2" x14ac:dyDescent="0.2">
      <c r="A1982">
        <v>18.661853360999999</v>
      </c>
      <c r="B1982">
        <v>12.446440734000001</v>
      </c>
    </row>
    <row r="1983" spans="1:2" x14ac:dyDescent="0.2">
      <c r="A1983">
        <v>18.684726514999994</v>
      </c>
      <c r="B1983">
        <v>16.648444271399999</v>
      </c>
    </row>
    <row r="1984" spans="1:2" x14ac:dyDescent="0.2">
      <c r="A1984">
        <v>18.696741596999999</v>
      </c>
      <c r="B1984">
        <v>34.147927195500003</v>
      </c>
    </row>
    <row r="1985" spans="1:2" x14ac:dyDescent="0.2">
      <c r="A1985">
        <v>18.73085239400001</v>
      </c>
      <c r="B1985">
        <v>6.1700304300000006</v>
      </c>
    </row>
    <row r="1986" spans="1:2" x14ac:dyDescent="0.2">
      <c r="A1986">
        <v>18.741985994000004</v>
      </c>
      <c r="B1986">
        <v>23.7758932566</v>
      </c>
    </row>
    <row r="1987" spans="1:2" x14ac:dyDescent="0.2">
      <c r="A1987">
        <v>18.744789388000015</v>
      </c>
      <c r="B1987">
        <v>12.552820569386524</v>
      </c>
    </row>
    <row r="1988" spans="1:2" x14ac:dyDescent="0.2">
      <c r="A1988">
        <v>18.796974829000021</v>
      </c>
      <c r="B1988">
        <v>23.935463009999999</v>
      </c>
    </row>
    <row r="1989" spans="1:2" x14ac:dyDescent="0.2">
      <c r="A1989">
        <v>18.815606290000005</v>
      </c>
      <c r="B1989">
        <v>14.73360721675</v>
      </c>
    </row>
    <row r="1990" spans="1:2" x14ac:dyDescent="0.2">
      <c r="A1990">
        <v>18.846167092000002</v>
      </c>
      <c r="B1990">
        <v>25.53116052</v>
      </c>
    </row>
    <row r="1991" spans="1:2" x14ac:dyDescent="0.2">
      <c r="A1991">
        <v>18.846167092000002</v>
      </c>
      <c r="B1991">
        <v>5.7445110900000005</v>
      </c>
    </row>
    <row r="1992" spans="1:2" x14ac:dyDescent="0.2">
      <c r="A1992">
        <v>18.846167092000002</v>
      </c>
      <c r="B1992">
        <v>5.1594219975</v>
      </c>
    </row>
    <row r="1993" spans="1:2" x14ac:dyDescent="0.2">
      <c r="A1993">
        <v>18.855256435000001</v>
      </c>
      <c r="B1993">
        <v>8.4040069650000007</v>
      </c>
    </row>
    <row r="1994" spans="1:2" x14ac:dyDescent="0.2">
      <c r="A1994">
        <v>18.866163647999997</v>
      </c>
      <c r="B1994">
        <v>7.5529682850000004</v>
      </c>
    </row>
    <row r="1995" spans="1:2" x14ac:dyDescent="0.2">
      <c r="A1995">
        <v>18.880363630000005</v>
      </c>
      <c r="B1995">
        <v>17.9781921995</v>
      </c>
    </row>
    <row r="1996" spans="1:2" x14ac:dyDescent="0.2">
      <c r="A1996">
        <v>18.898542318000011</v>
      </c>
      <c r="B1996">
        <v>38.243550836465047</v>
      </c>
    </row>
    <row r="1997" spans="1:2" x14ac:dyDescent="0.2">
      <c r="A1997">
        <v>18.898542318000011</v>
      </c>
      <c r="B1997">
        <v>37.605271790226958</v>
      </c>
    </row>
    <row r="1998" spans="1:2" x14ac:dyDescent="0.2">
      <c r="A1998">
        <v>18.898542318000011</v>
      </c>
      <c r="B1998">
        <v>18.456901459250002</v>
      </c>
    </row>
    <row r="1999" spans="1:2" x14ac:dyDescent="0.2">
      <c r="A1999">
        <v>18.898542318000011</v>
      </c>
      <c r="B1999">
        <v>14.6804173128</v>
      </c>
    </row>
    <row r="2000" spans="1:2" x14ac:dyDescent="0.2">
      <c r="A2000">
        <v>18.898542318000011</v>
      </c>
      <c r="B2000">
        <v>7.5529682850000004</v>
      </c>
    </row>
    <row r="2001" spans="1:2" x14ac:dyDescent="0.2">
      <c r="A2001">
        <v>18.904601880000001</v>
      </c>
      <c r="B2001">
        <v>13.563429005000001</v>
      </c>
    </row>
    <row r="2002" spans="1:2" x14ac:dyDescent="0.2">
      <c r="A2002">
        <v>18.930920987999997</v>
      </c>
      <c r="B2002">
        <v>14.361277792500001</v>
      </c>
    </row>
    <row r="2003" spans="1:2" x14ac:dyDescent="0.2">
      <c r="A2003">
        <v>18.930920987999997</v>
      </c>
      <c r="B2003">
        <v>11.808161685</v>
      </c>
    </row>
    <row r="2004" spans="1:2" x14ac:dyDescent="0.2">
      <c r="A2004">
        <v>18.930920987999997</v>
      </c>
      <c r="B2004">
        <v>8.9359061400000002</v>
      </c>
    </row>
    <row r="2005" spans="1:2" x14ac:dyDescent="0.2">
      <c r="A2005">
        <v>18.930920987999997</v>
      </c>
      <c r="B2005">
        <v>8.8827162225000009</v>
      </c>
    </row>
    <row r="2006" spans="1:2" x14ac:dyDescent="0.2">
      <c r="A2006">
        <v>18.956199667000021</v>
      </c>
      <c r="B2006">
        <v>77.178570564562492</v>
      </c>
    </row>
    <row r="2007" spans="1:2" x14ac:dyDescent="0.2">
      <c r="A2007">
        <v>18.961481789000004</v>
      </c>
      <c r="B2007">
        <v>8.084867485386523</v>
      </c>
    </row>
    <row r="2008" spans="1:2" x14ac:dyDescent="0.2">
      <c r="A2008">
        <v>18.970571133000021</v>
      </c>
      <c r="B2008">
        <v>17.2335333672</v>
      </c>
    </row>
    <row r="2009" spans="1:2" x14ac:dyDescent="0.2">
      <c r="A2009">
        <v>18.970571133000021</v>
      </c>
      <c r="B2009">
        <v>6.5955497700000008</v>
      </c>
    </row>
    <row r="2010" spans="1:2" x14ac:dyDescent="0.2">
      <c r="A2010">
        <v>18.981478344999999</v>
      </c>
      <c r="B2010">
        <v>11.701781850000001</v>
      </c>
    </row>
    <row r="2011" spans="1:2" x14ac:dyDescent="0.2">
      <c r="A2011">
        <v>18.981478344999999</v>
      </c>
      <c r="B2011">
        <v>8.8295263049999999</v>
      </c>
    </row>
    <row r="2012" spans="1:2" x14ac:dyDescent="0.2">
      <c r="A2012">
        <v>18.981478344999999</v>
      </c>
      <c r="B2012">
        <v>7.6593481200000006</v>
      </c>
    </row>
    <row r="2013" spans="1:2" x14ac:dyDescent="0.2">
      <c r="A2013">
        <v>19.007607667999991</v>
      </c>
      <c r="B2013">
        <v>16.222924928999998</v>
      </c>
    </row>
    <row r="2014" spans="1:2" x14ac:dyDescent="0.2">
      <c r="A2014">
        <v>19.013857014999985</v>
      </c>
      <c r="B2014">
        <v>5.8508909250000007</v>
      </c>
    </row>
    <row r="2015" spans="1:2" x14ac:dyDescent="0.2">
      <c r="A2015">
        <v>19.013857014999985</v>
      </c>
      <c r="B2015">
        <v>5.5849413375000001</v>
      </c>
    </row>
    <row r="2016" spans="1:2" x14ac:dyDescent="0.2">
      <c r="A2016">
        <v>19.046235684999999</v>
      </c>
      <c r="B2016">
        <v>14.839986982500001</v>
      </c>
    </row>
    <row r="2017" spans="1:2" x14ac:dyDescent="0.2">
      <c r="A2017">
        <v>19.046235684999999</v>
      </c>
      <c r="B2017">
        <v>11.010312922500001</v>
      </c>
    </row>
    <row r="2018" spans="1:2" x14ac:dyDescent="0.2">
      <c r="A2018">
        <v>19.052295248000007</v>
      </c>
      <c r="B2018">
        <v>14.361277770000001</v>
      </c>
    </row>
    <row r="2019" spans="1:2" x14ac:dyDescent="0.2">
      <c r="A2019">
        <v>19.085885829999995</v>
      </c>
      <c r="B2019">
        <v>17.286723268750002</v>
      </c>
    </row>
    <row r="2020" spans="1:2" x14ac:dyDescent="0.2">
      <c r="A2020">
        <v>19.085885829999995</v>
      </c>
      <c r="B2020">
        <v>7.3402086150000008</v>
      </c>
    </row>
    <row r="2021" spans="1:2" x14ac:dyDescent="0.2">
      <c r="A2021">
        <v>19.092361563999987</v>
      </c>
      <c r="B2021">
        <v>20.212168763999998</v>
      </c>
    </row>
    <row r="2022" spans="1:2" x14ac:dyDescent="0.2">
      <c r="A2022">
        <v>19.096793042999991</v>
      </c>
      <c r="B2022">
        <v>25.371590727000001</v>
      </c>
    </row>
    <row r="2023" spans="1:2" x14ac:dyDescent="0.2">
      <c r="A2023">
        <v>19.112129798000012</v>
      </c>
      <c r="B2023">
        <v>32.871369147534956</v>
      </c>
    </row>
    <row r="2024" spans="1:2" x14ac:dyDescent="0.2">
      <c r="A2024">
        <v>19.138487443000002</v>
      </c>
      <c r="B2024">
        <v>21.914246133599999</v>
      </c>
    </row>
    <row r="2025" spans="1:2" x14ac:dyDescent="0.2">
      <c r="A2025">
        <v>19.154450391000012</v>
      </c>
      <c r="B2025">
        <v>14.09532820375</v>
      </c>
    </row>
    <row r="2026" spans="1:2" x14ac:dyDescent="0.2">
      <c r="A2026">
        <v>19.186829060999997</v>
      </c>
      <c r="B2026">
        <v>14.680417299</v>
      </c>
    </row>
    <row r="2027" spans="1:2" x14ac:dyDescent="0.2">
      <c r="A2027">
        <v>19.187869489999997</v>
      </c>
      <c r="B2027">
        <v>12.76558024</v>
      </c>
    </row>
    <row r="2028" spans="1:2" x14ac:dyDescent="0.2">
      <c r="A2028">
        <v>19.187869489999997</v>
      </c>
      <c r="B2028">
        <v>10.212464192000001</v>
      </c>
    </row>
    <row r="2029" spans="1:2" x14ac:dyDescent="0.2">
      <c r="A2029">
        <v>19.192111183999998</v>
      </c>
      <c r="B2029">
        <v>16.116545078250002</v>
      </c>
    </row>
    <row r="2030" spans="1:2" x14ac:dyDescent="0.2">
      <c r="A2030">
        <v>19.201200526999997</v>
      </c>
      <c r="B2030">
        <v>33.669217913302433</v>
      </c>
    </row>
    <row r="2031" spans="1:2" x14ac:dyDescent="0.2">
      <c r="A2031">
        <v>19.201200526999997</v>
      </c>
      <c r="B2031">
        <v>6.4891699350000005</v>
      </c>
    </row>
    <row r="2032" spans="1:2" x14ac:dyDescent="0.2">
      <c r="A2032">
        <v>19.206048177000014</v>
      </c>
      <c r="B2032">
        <v>15.212316452613477</v>
      </c>
    </row>
    <row r="2033" spans="1:2" x14ac:dyDescent="0.2">
      <c r="A2033">
        <v>19.226307722000001</v>
      </c>
      <c r="B2033">
        <v>7.9252977075000004</v>
      </c>
    </row>
    <row r="2034" spans="1:2" x14ac:dyDescent="0.2">
      <c r="A2034">
        <v>19.226307722000001</v>
      </c>
      <c r="B2034">
        <v>6.8614993575000005</v>
      </c>
    </row>
    <row r="2035" spans="1:2" x14ac:dyDescent="0.2">
      <c r="A2035">
        <v>19.234932463000007</v>
      </c>
      <c r="B2035">
        <v>59.04080867721953</v>
      </c>
    </row>
    <row r="2036" spans="1:2" x14ac:dyDescent="0.2">
      <c r="A2036">
        <v>19.235170679000021</v>
      </c>
      <c r="B2036">
        <v>47.658166259199994</v>
      </c>
    </row>
    <row r="2037" spans="1:2" x14ac:dyDescent="0.2">
      <c r="A2037">
        <v>19.238237062999985</v>
      </c>
      <c r="B2037">
        <v>17.127153531600001</v>
      </c>
    </row>
    <row r="2038" spans="1:2" x14ac:dyDescent="0.2">
      <c r="A2038">
        <v>19.244486409999979</v>
      </c>
      <c r="B2038">
        <v>14.73360721675</v>
      </c>
    </row>
    <row r="2039" spans="1:2" x14ac:dyDescent="0.2">
      <c r="A2039">
        <v>19.244486409999979</v>
      </c>
      <c r="B2039">
        <v>6.9146892750000006</v>
      </c>
    </row>
    <row r="2040" spans="1:2" x14ac:dyDescent="0.2">
      <c r="A2040">
        <v>19.264745954999995</v>
      </c>
      <c r="B2040">
        <v>12.446440734000001</v>
      </c>
    </row>
    <row r="2041" spans="1:2" x14ac:dyDescent="0.2">
      <c r="A2041">
        <v>19.276865079999993</v>
      </c>
      <c r="B2041">
        <v>10.21246416</v>
      </c>
    </row>
    <row r="2042" spans="1:2" x14ac:dyDescent="0.2">
      <c r="A2042">
        <v>19.278076991999995</v>
      </c>
      <c r="B2042">
        <v>12.127301228</v>
      </c>
    </row>
    <row r="2043" spans="1:2" x14ac:dyDescent="0.2">
      <c r="A2043">
        <v>19.307425881</v>
      </c>
      <c r="B2043">
        <v>15.637835818500001</v>
      </c>
    </row>
    <row r="2044" spans="1:2" x14ac:dyDescent="0.2">
      <c r="A2044">
        <v>19.307425881</v>
      </c>
      <c r="B2044">
        <v>4.8934724100000002</v>
      </c>
    </row>
    <row r="2045" spans="1:2" x14ac:dyDescent="0.2">
      <c r="A2045">
        <v>19.316515224999989</v>
      </c>
      <c r="B2045">
        <v>16.7016341735</v>
      </c>
    </row>
    <row r="2046" spans="1:2" x14ac:dyDescent="0.2">
      <c r="A2046">
        <v>19.316515224999989</v>
      </c>
      <c r="B2046">
        <v>13.776188697250001</v>
      </c>
    </row>
    <row r="2047" spans="1:2" x14ac:dyDescent="0.2">
      <c r="A2047">
        <v>19.321362875000005</v>
      </c>
      <c r="B2047">
        <v>30.69058249377305</v>
      </c>
    </row>
    <row r="2048" spans="1:2" x14ac:dyDescent="0.2">
      <c r="A2048">
        <v>19.327422436999996</v>
      </c>
      <c r="B2048">
        <v>17.233533351000002</v>
      </c>
    </row>
    <row r="2049" spans="1:2" x14ac:dyDescent="0.2">
      <c r="A2049">
        <v>19.327422436999996</v>
      </c>
      <c r="B2049">
        <v>15.052746723250001</v>
      </c>
    </row>
    <row r="2050" spans="1:2" x14ac:dyDescent="0.2">
      <c r="A2050">
        <v>19.327422436999996</v>
      </c>
      <c r="B2050">
        <v>6.3296001825000001</v>
      </c>
    </row>
    <row r="2051" spans="1:2" x14ac:dyDescent="0.2">
      <c r="A2051">
        <v>19.327422436999996</v>
      </c>
      <c r="B2051">
        <v>6.2232203475000007</v>
      </c>
    </row>
    <row r="2052" spans="1:2" x14ac:dyDescent="0.2">
      <c r="A2052">
        <v>19.341622419999993</v>
      </c>
      <c r="B2052">
        <v>11.223072627613478</v>
      </c>
    </row>
    <row r="2053" spans="1:2" x14ac:dyDescent="0.2">
      <c r="A2053">
        <v>19.341622419999993</v>
      </c>
      <c r="B2053">
        <v>9.3614255093865246</v>
      </c>
    </row>
    <row r="2054" spans="1:2" x14ac:dyDescent="0.2">
      <c r="A2054">
        <v>19.354953456999993</v>
      </c>
      <c r="B2054">
        <v>28.29703619877305</v>
      </c>
    </row>
    <row r="2055" spans="1:2" x14ac:dyDescent="0.2">
      <c r="A2055">
        <v>19.35980110700001</v>
      </c>
      <c r="B2055">
        <v>7.9252977075000004</v>
      </c>
    </row>
    <row r="2056" spans="1:2" x14ac:dyDescent="0.2">
      <c r="A2056">
        <v>19.365860670000018</v>
      </c>
      <c r="B2056">
        <v>12.978339910613478</v>
      </c>
    </row>
    <row r="2057" spans="1:2" x14ac:dyDescent="0.2">
      <c r="A2057">
        <v>19.374172573999999</v>
      </c>
      <c r="B2057">
        <v>18.98880063675</v>
      </c>
    </row>
    <row r="2058" spans="1:2" x14ac:dyDescent="0.2">
      <c r="A2058">
        <v>19.418498884999991</v>
      </c>
      <c r="B2058">
        <v>10.637983533386524</v>
      </c>
    </row>
    <row r="2059" spans="1:2" x14ac:dyDescent="0.2">
      <c r="A2059">
        <v>19.442737135000016</v>
      </c>
      <c r="B2059">
        <v>21.5951066268</v>
      </c>
    </row>
    <row r="2060" spans="1:2" x14ac:dyDescent="0.2">
      <c r="A2060">
        <v>19.456937116999995</v>
      </c>
      <c r="B2060">
        <v>18.510091377000002</v>
      </c>
    </row>
    <row r="2061" spans="1:2" x14ac:dyDescent="0.2">
      <c r="A2061">
        <v>19.475115805000002</v>
      </c>
      <c r="B2061">
        <v>6.6487396875</v>
      </c>
    </row>
    <row r="2062" spans="1:2" x14ac:dyDescent="0.2">
      <c r="A2062">
        <v>19.499617043000001</v>
      </c>
      <c r="B2062">
        <v>7.7657279793865239</v>
      </c>
    </row>
    <row r="2063" spans="1:2" x14ac:dyDescent="0.2">
      <c r="A2063">
        <v>19.507494474999987</v>
      </c>
      <c r="B2063">
        <v>6.2232203475000007</v>
      </c>
    </row>
    <row r="2064" spans="1:2" x14ac:dyDescent="0.2">
      <c r="A2064">
        <v>19.519613600000014</v>
      </c>
      <c r="B2064">
        <v>13.457049169613477</v>
      </c>
    </row>
    <row r="2065" spans="1:2" x14ac:dyDescent="0.2">
      <c r="A2065">
        <v>19.538055275999994</v>
      </c>
      <c r="B2065">
        <v>14.254897957000001</v>
      </c>
    </row>
    <row r="2066" spans="1:2" x14ac:dyDescent="0.2">
      <c r="A2066">
        <v>19.538055275999994</v>
      </c>
      <c r="B2066">
        <v>13.137909684250001</v>
      </c>
    </row>
    <row r="2067" spans="1:2" x14ac:dyDescent="0.2">
      <c r="A2067">
        <v>19.538055275999994</v>
      </c>
      <c r="B2067">
        <v>7.3933985325</v>
      </c>
    </row>
    <row r="2068" spans="1:2" x14ac:dyDescent="0.2">
      <c r="A2068">
        <v>19.547144619999983</v>
      </c>
      <c r="B2068">
        <v>20.424928416</v>
      </c>
    </row>
    <row r="2069" spans="1:2" x14ac:dyDescent="0.2">
      <c r="A2069">
        <v>19.572251814999987</v>
      </c>
      <c r="B2069">
        <v>9.9997045213865245</v>
      </c>
    </row>
    <row r="2070" spans="1:2" x14ac:dyDescent="0.2">
      <c r="A2070">
        <v>19.572251814999987</v>
      </c>
      <c r="B2070">
        <v>5.4785615025000007</v>
      </c>
    </row>
    <row r="2071" spans="1:2" x14ac:dyDescent="0.2">
      <c r="A2071">
        <v>19.576493507999999</v>
      </c>
      <c r="B2071">
        <v>9.8933246859999997</v>
      </c>
    </row>
    <row r="2072" spans="1:2" x14ac:dyDescent="0.2">
      <c r="A2072">
        <v>19.62886873399998</v>
      </c>
      <c r="B2072">
        <v>27.552377351226955</v>
      </c>
    </row>
    <row r="2073" spans="1:2" x14ac:dyDescent="0.2">
      <c r="A2073">
        <v>19.653369972999997</v>
      </c>
      <c r="B2073">
        <v>12.0209214115</v>
      </c>
    </row>
    <row r="2074" spans="1:2" x14ac:dyDescent="0.2">
      <c r="A2074">
        <v>19.653369972999997</v>
      </c>
      <c r="B2074">
        <v>7.9252977075000004</v>
      </c>
    </row>
    <row r="2075" spans="1:2" x14ac:dyDescent="0.2">
      <c r="A2075">
        <v>19.662459317000014</v>
      </c>
      <c r="B2075">
        <v>21.488726791199998</v>
      </c>
    </row>
    <row r="2076" spans="1:2" x14ac:dyDescent="0.2">
      <c r="A2076">
        <v>19.662459317000014</v>
      </c>
      <c r="B2076">
        <v>10.212464192000001</v>
      </c>
    </row>
    <row r="2077" spans="1:2" x14ac:dyDescent="0.2">
      <c r="A2077">
        <v>19.67336652900002</v>
      </c>
      <c r="B2077">
        <v>7.0742590275000001</v>
      </c>
    </row>
    <row r="2078" spans="1:2" x14ac:dyDescent="0.2">
      <c r="A2078">
        <v>19.691997990000004</v>
      </c>
      <c r="B2078">
        <v>20.5313082708</v>
      </c>
    </row>
    <row r="2079" spans="1:2" x14ac:dyDescent="0.2">
      <c r="A2079">
        <v>19.705745199000006</v>
      </c>
      <c r="B2079">
        <v>24.095032703000001</v>
      </c>
    </row>
    <row r="2080" spans="1:2" x14ac:dyDescent="0.2">
      <c r="A2080">
        <v>19.705745199000006</v>
      </c>
      <c r="B2080">
        <v>7.1806388625000004</v>
      </c>
    </row>
    <row r="2081" spans="1:2" x14ac:dyDescent="0.2">
      <c r="A2081">
        <v>19.726004743999994</v>
      </c>
      <c r="B2081">
        <v>11.276262545386524</v>
      </c>
    </row>
    <row r="2082" spans="1:2" x14ac:dyDescent="0.2">
      <c r="A2082">
        <v>19.738123868999992</v>
      </c>
      <c r="B2082">
        <v>9.6273750675000009</v>
      </c>
    </row>
    <row r="2083" spans="1:2" x14ac:dyDescent="0.2">
      <c r="A2083">
        <v>19.738123868999992</v>
      </c>
      <c r="B2083">
        <v>7.1806388625000004</v>
      </c>
    </row>
    <row r="2084" spans="1:2" x14ac:dyDescent="0.2">
      <c r="A2084">
        <v>19.738123868999992</v>
      </c>
      <c r="B2084">
        <v>7.02106911</v>
      </c>
    </row>
    <row r="2085" spans="1:2" x14ac:dyDescent="0.2">
      <c r="A2085">
        <v>19.739335782000012</v>
      </c>
      <c r="B2085">
        <v>9.8401347683865232</v>
      </c>
    </row>
    <row r="2086" spans="1:2" x14ac:dyDescent="0.2">
      <c r="A2086">
        <v>19.739335782000012</v>
      </c>
      <c r="B2086">
        <v>9.2550456739999998</v>
      </c>
    </row>
    <row r="2087" spans="1:2" x14ac:dyDescent="0.2">
      <c r="A2087">
        <v>19.750242994000018</v>
      </c>
      <c r="B2087">
        <v>29.201264799</v>
      </c>
    </row>
    <row r="2088" spans="1:2" x14ac:dyDescent="0.2">
      <c r="A2088">
        <v>19.750242994000018</v>
      </c>
      <c r="B2088">
        <v>12.552820569386524</v>
      </c>
    </row>
    <row r="2089" spans="1:2" x14ac:dyDescent="0.2">
      <c r="A2089">
        <v>19.768684671000017</v>
      </c>
      <c r="B2089">
        <v>12.0209214115</v>
      </c>
    </row>
    <row r="2090" spans="1:2" x14ac:dyDescent="0.2">
      <c r="A2090">
        <v>19.768684671000017</v>
      </c>
      <c r="B2090">
        <v>6.5423598525000006</v>
      </c>
    </row>
    <row r="2091" spans="1:2" x14ac:dyDescent="0.2">
      <c r="A2091">
        <v>19.788681226999984</v>
      </c>
      <c r="B2091">
        <v>31.594811094000001</v>
      </c>
    </row>
    <row r="2092" spans="1:2" x14ac:dyDescent="0.2">
      <c r="A2092">
        <v>19.788681226999984</v>
      </c>
      <c r="B2092">
        <v>19.733459485250002</v>
      </c>
    </row>
    <row r="2093" spans="1:2" x14ac:dyDescent="0.2">
      <c r="A2093">
        <v>19.797513344999999</v>
      </c>
      <c r="B2093">
        <v>24.520552082750001</v>
      </c>
    </row>
    <row r="2094" spans="1:2" x14ac:dyDescent="0.2">
      <c r="A2094">
        <v>19.802881208999992</v>
      </c>
      <c r="B2094">
        <v>8.9359061400000002</v>
      </c>
    </row>
    <row r="2095" spans="1:2" x14ac:dyDescent="0.2">
      <c r="A2095">
        <v>19.802881208999992</v>
      </c>
      <c r="B2095">
        <v>6.3296001825000001</v>
      </c>
    </row>
    <row r="2096" spans="1:2" x14ac:dyDescent="0.2">
      <c r="A2096">
        <v>19.81500033399999</v>
      </c>
      <c r="B2096">
        <v>16.914393818000001</v>
      </c>
    </row>
    <row r="2097" spans="1:2" x14ac:dyDescent="0.2">
      <c r="A2097">
        <v>19.835431362999998</v>
      </c>
      <c r="B2097">
        <v>19.999409074000003</v>
      </c>
    </row>
    <row r="2098" spans="1:2" x14ac:dyDescent="0.2">
      <c r="A2098">
        <v>19.837873489000003</v>
      </c>
      <c r="B2098">
        <v>18.616471229999998</v>
      </c>
    </row>
    <row r="2099" spans="1:2" x14ac:dyDescent="0.2">
      <c r="A2099">
        <v>19.853438567000012</v>
      </c>
      <c r="B2099">
        <v>17.81862244625</v>
      </c>
    </row>
    <row r="2100" spans="1:2" x14ac:dyDescent="0.2">
      <c r="A2100">
        <v>19.853438567000012</v>
      </c>
      <c r="B2100">
        <v>9.5209952325000007</v>
      </c>
    </row>
    <row r="2101" spans="1:2" x14ac:dyDescent="0.2">
      <c r="A2101">
        <v>19.860538558000002</v>
      </c>
      <c r="B2101">
        <v>30.796962377250001</v>
      </c>
    </row>
    <row r="2102" spans="1:2" x14ac:dyDescent="0.2">
      <c r="A2102">
        <v>19.876501506000011</v>
      </c>
      <c r="B2102">
        <v>21.754676380199999</v>
      </c>
    </row>
    <row r="2103" spans="1:2" x14ac:dyDescent="0.2">
      <c r="A2103">
        <v>19.878717245000018</v>
      </c>
      <c r="B2103">
        <v>16.4888745025</v>
      </c>
    </row>
    <row r="2104" spans="1:2" x14ac:dyDescent="0.2">
      <c r="A2104">
        <v>19.893088712000008</v>
      </c>
      <c r="B2104">
        <v>21.435536853249999</v>
      </c>
    </row>
    <row r="2105" spans="1:2" x14ac:dyDescent="0.2">
      <c r="A2105">
        <v>19.893088712000008</v>
      </c>
      <c r="B2105">
        <v>16.010165242750002</v>
      </c>
    </row>
    <row r="2106" spans="1:2" x14ac:dyDescent="0.2">
      <c r="A2106">
        <v>19.893088712000008</v>
      </c>
      <c r="B2106">
        <v>9.2550456450000009</v>
      </c>
    </row>
    <row r="2107" spans="1:2" x14ac:dyDescent="0.2">
      <c r="A2107">
        <v>19.903995924000014</v>
      </c>
      <c r="B2107">
        <v>13.616618922613478</v>
      </c>
    </row>
    <row r="2108" spans="1:2" x14ac:dyDescent="0.2">
      <c r="A2108">
        <v>19.913311655000001</v>
      </c>
      <c r="B2108">
        <v>22.499335229399996</v>
      </c>
    </row>
    <row r="2109" spans="1:2" x14ac:dyDescent="0.2">
      <c r="A2109">
        <v>19.918195907000012</v>
      </c>
      <c r="B2109">
        <v>15.37188622975</v>
      </c>
    </row>
    <row r="2110" spans="1:2" x14ac:dyDescent="0.2">
      <c r="A2110">
        <v>19.918195907000012</v>
      </c>
      <c r="B2110">
        <v>12.925150013250001</v>
      </c>
    </row>
    <row r="2111" spans="1:2" x14ac:dyDescent="0.2">
      <c r="A2111">
        <v>19.918195907000012</v>
      </c>
      <c r="B2111">
        <v>6.5955497700000008</v>
      </c>
    </row>
    <row r="2112" spans="1:2" x14ac:dyDescent="0.2">
      <c r="A2112">
        <v>19.918195907000012</v>
      </c>
      <c r="B2112">
        <v>6.1168405125000005</v>
      </c>
    </row>
    <row r="2113" spans="1:2" x14ac:dyDescent="0.2">
      <c r="A2113">
        <v>19.936374594</v>
      </c>
      <c r="B2113">
        <v>12.286871000250001</v>
      </c>
    </row>
    <row r="2114" spans="1:2" x14ac:dyDescent="0.2">
      <c r="A2114">
        <v>19.959437534000017</v>
      </c>
      <c r="B2114">
        <v>23.616323503199997</v>
      </c>
    </row>
    <row r="2115" spans="1:2" x14ac:dyDescent="0.2">
      <c r="A2115">
        <v>19.969965177000006</v>
      </c>
      <c r="B2115">
        <v>11.489022216</v>
      </c>
    </row>
    <row r="2116" spans="1:2" x14ac:dyDescent="0.2">
      <c r="A2116">
        <v>19.974812826000004</v>
      </c>
      <c r="B2116">
        <v>11.063502874613476</v>
      </c>
    </row>
    <row r="2117" spans="1:2" x14ac:dyDescent="0.2">
      <c r="A2117">
        <v>19.999314064999993</v>
      </c>
      <c r="B2117">
        <v>8.7231464699999997</v>
      </c>
    </row>
    <row r="2118" spans="1:2" x14ac:dyDescent="0.2">
      <c r="A2118">
        <v>20.007885116000011</v>
      </c>
      <c r="B2118">
        <v>31.116101834999998</v>
      </c>
    </row>
    <row r="2119" spans="1:2" x14ac:dyDescent="0.2">
      <c r="A2119">
        <v>20.008403408999982</v>
      </c>
      <c r="B2119">
        <v>7.4997783675000003</v>
      </c>
    </row>
    <row r="2120" spans="1:2" x14ac:dyDescent="0.2">
      <c r="A2120">
        <v>20.008403408999982</v>
      </c>
      <c r="B2120">
        <v>6.1168405125000005</v>
      </c>
    </row>
    <row r="2121" spans="1:2" x14ac:dyDescent="0.2">
      <c r="A2121">
        <v>20.008403408999982</v>
      </c>
      <c r="B2121">
        <v>5.8508909250000007</v>
      </c>
    </row>
    <row r="2122" spans="1:2" x14ac:dyDescent="0.2">
      <c r="A2122">
        <v>20.019310620999988</v>
      </c>
      <c r="B2122">
        <v>15.797405571750001</v>
      </c>
    </row>
    <row r="2123" spans="1:2" x14ac:dyDescent="0.2">
      <c r="A2123">
        <v>20.019310620999988</v>
      </c>
      <c r="B2123">
        <v>7.7125380375000008</v>
      </c>
    </row>
    <row r="2124" spans="1:2" x14ac:dyDescent="0.2">
      <c r="A2124">
        <v>20.019310620999988</v>
      </c>
      <c r="B2124">
        <v>7.5529682850000004</v>
      </c>
    </row>
    <row r="2125" spans="1:2" x14ac:dyDescent="0.2">
      <c r="A2125">
        <v>20.019310620999988</v>
      </c>
      <c r="B2125">
        <v>7.2338287800000005</v>
      </c>
    </row>
    <row r="2126" spans="1:2" x14ac:dyDescent="0.2">
      <c r="A2126">
        <v>20.037752297999987</v>
      </c>
      <c r="B2126">
        <v>8.6167666619999999</v>
      </c>
    </row>
    <row r="2127" spans="1:2" x14ac:dyDescent="0.2">
      <c r="A2127">
        <v>20.051689291000002</v>
      </c>
      <c r="B2127">
        <v>37.339322235534951</v>
      </c>
    </row>
    <row r="2128" spans="1:2" x14ac:dyDescent="0.2">
      <c r="A2128">
        <v>20.09781516999999</v>
      </c>
      <c r="B2128">
        <v>20.265358681799999</v>
      </c>
    </row>
    <row r="2129" spans="1:2" x14ac:dyDescent="0.2">
      <c r="A2129">
        <v>20.122506193999982</v>
      </c>
      <c r="B2129">
        <v>15.212316452613477</v>
      </c>
    </row>
    <row r="2130" spans="1:2" x14ac:dyDescent="0.2">
      <c r="A2130">
        <v>20.123718106000013</v>
      </c>
      <c r="B2130">
        <v>21.75467635975</v>
      </c>
    </row>
    <row r="2131" spans="1:2" x14ac:dyDescent="0.2">
      <c r="A2131">
        <v>20.123718106000013</v>
      </c>
      <c r="B2131">
        <v>11.063502874613476</v>
      </c>
    </row>
    <row r="2132" spans="1:2" x14ac:dyDescent="0.2">
      <c r="A2132">
        <v>20.123718106000013</v>
      </c>
      <c r="B2132">
        <v>6.3296001825000001</v>
      </c>
    </row>
    <row r="2133" spans="1:2" x14ac:dyDescent="0.2">
      <c r="A2133">
        <v>20.134625319000008</v>
      </c>
      <c r="B2133">
        <v>6.7019296050000001</v>
      </c>
    </row>
    <row r="2134" spans="1:2" x14ac:dyDescent="0.2">
      <c r="A2134">
        <v>20.167003988999994</v>
      </c>
      <c r="B2134">
        <v>6.4891699350000005</v>
      </c>
    </row>
    <row r="2135" spans="1:2" x14ac:dyDescent="0.2">
      <c r="A2135">
        <v>20.180751197999996</v>
      </c>
      <c r="B2135">
        <v>47.977305765400004</v>
      </c>
    </row>
    <row r="2136" spans="1:2" x14ac:dyDescent="0.2">
      <c r="A2136">
        <v>20.18726353400001</v>
      </c>
      <c r="B2136">
        <v>10.265654109613477</v>
      </c>
    </row>
    <row r="2137" spans="1:2" x14ac:dyDescent="0.2">
      <c r="A2137">
        <v>20.191505228000011</v>
      </c>
      <c r="B2137">
        <v>8.4040069913865239</v>
      </c>
    </row>
    <row r="2138" spans="1:2" x14ac:dyDescent="0.2">
      <c r="A2138">
        <v>20.19938265899998</v>
      </c>
      <c r="B2138">
        <v>18.190951887600001</v>
      </c>
    </row>
    <row r="2139" spans="1:2" x14ac:dyDescent="0.2">
      <c r="A2139">
        <v>20.19938265899998</v>
      </c>
      <c r="B2139">
        <v>8.5103868000000009</v>
      </c>
    </row>
    <row r="2140" spans="1:2" x14ac:dyDescent="0.2">
      <c r="A2140">
        <v>20.19938265899998</v>
      </c>
      <c r="B2140">
        <v>6.5423598525000006</v>
      </c>
    </row>
    <row r="2141" spans="1:2" x14ac:dyDescent="0.2">
      <c r="A2141">
        <v>20.229943459999987</v>
      </c>
      <c r="B2141">
        <v>6.4891699350000005</v>
      </c>
    </row>
    <row r="2142" spans="1:2" x14ac:dyDescent="0.2">
      <c r="A2142">
        <v>20.239032804000004</v>
      </c>
      <c r="B2142">
        <v>7.4465884500000001</v>
      </c>
    </row>
    <row r="2143" spans="1:2" x14ac:dyDescent="0.2">
      <c r="A2143">
        <v>20.264139999000008</v>
      </c>
      <c r="B2143">
        <v>6.9678791925000008</v>
      </c>
    </row>
    <row r="2144" spans="1:2" x14ac:dyDescent="0.2">
      <c r="A2144">
        <v>20.268381691999991</v>
      </c>
      <c r="B2144">
        <v>9.4678053446134776</v>
      </c>
    </row>
    <row r="2145" spans="1:2" x14ac:dyDescent="0.2">
      <c r="A2145">
        <v>20.277471036000009</v>
      </c>
      <c r="B2145">
        <v>12.393250816386525</v>
      </c>
    </row>
    <row r="2146" spans="1:2" x14ac:dyDescent="0.2">
      <c r="A2146">
        <v>20.288378249000004</v>
      </c>
      <c r="B2146">
        <v>10.797553286386524</v>
      </c>
    </row>
    <row r="2147" spans="1:2" x14ac:dyDescent="0.2">
      <c r="A2147">
        <v>20.288378249000004</v>
      </c>
      <c r="B2147">
        <v>10.425223862613477</v>
      </c>
    </row>
    <row r="2148" spans="1:2" x14ac:dyDescent="0.2">
      <c r="A2148">
        <v>20.314697356000011</v>
      </c>
      <c r="B2148">
        <v>17.92500228175</v>
      </c>
    </row>
    <row r="2149" spans="1:2" x14ac:dyDescent="0.2">
      <c r="A2149">
        <v>20.341016464000006</v>
      </c>
      <c r="B2149">
        <v>12.286870981</v>
      </c>
    </row>
    <row r="2150" spans="1:2" x14ac:dyDescent="0.2">
      <c r="A2150">
        <v>20.345258156999989</v>
      </c>
      <c r="B2150">
        <v>8.7763364150000012</v>
      </c>
    </row>
    <row r="2151" spans="1:2" x14ac:dyDescent="0.2">
      <c r="A2151">
        <v>20.345258156999989</v>
      </c>
      <c r="B2151">
        <v>6.4891699350000005</v>
      </c>
    </row>
    <row r="2152" spans="1:2" x14ac:dyDescent="0.2">
      <c r="A2152">
        <v>20.354347501000007</v>
      </c>
      <c r="B2152">
        <v>19.467509914800001</v>
      </c>
    </row>
    <row r="2153" spans="1:2" x14ac:dyDescent="0.2">
      <c r="A2153">
        <v>20.354347501000007</v>
      </c>
      <c r="B2153">
        <v>10.637983533386524</v>
      </c>
    </row>
    <row r="2154" spans="1:2" x14ac:dyDescent="0.2">
      <c r="A2154">
        <v>20.354347501000007</v>
      </c>
      <c r="B2154">
        <v>8.5103868000000009</v>
      </c>
    </row>
    <row r="2155" spans="1:2" x14ac:dyDescent="0.2">
      <c r="A2155">
        <v>20.354347501000007</v>
      </c>
      <c r="B2155">
        <v>6.8083094400000004</v>
      </c>
    </row>
    <row r="2156" spans="1:2" x14ac:dyDescent="0.2">
      <c r="A2156">
        <v>20.359195150999994</v>
      </c>
      <c r="B2156">
        <v>11.382642380613477</v>
      </c>
    </row>
    <row r="2157" spans="1:2" x14ac:dyDescent="0.2">
      <c r="A2157">
        <v>20.359195150999994</v>
      </c>
      <c r="B2157">
        <v>11.276262545386524</v>
      </c>
    </row>
    <row r="2158" spans="1:2" x14ac:dyDescent="0.2">
      <c r="A2158">
        <v>20.372354705000021</v>
      </c>
      <c r="B2158">
        <v>18.403711541500002</v>
      </c>
    </row>
    <row r="2159" spans="1:2" x14ac:dyDescent="0.2">
      <c r="A2159">
        <v>20.37945469600001</v>
      </c>
      <c r="B2159">
        <v>8.4571968824999999</v>
      </c>
    </row>
    <row r="2160" spans="1:2" x14ac:dyDescent="0.2">
      <c r="A2160">
        <v>20.37945469600001</v>
      </c>
      <c r="B2160">
        <v>7.3933985325</v>
      </c>
    </row>
    <row r="2161" spans="1:2" x14ac:dyDescent="0.2">
      <c r="A2161">
        <v>20.391384036000005</v>
      </c>
      <c r="B2161">
        <v>14.893176984</v>
      </c>
    </row>
    <row r="2162" spans="1:2" x14ac:dyDescent="0.2">
      <c r="A2162">
        <v>20.397633382999999</v>
      </c>
      <c r="B2162">
        <v>8.4571968824999999</v>
      </c>
    </row>
    <row r="2163" spans="1:2" x14ac:dyDescent="0.2">
      <c r="A2163">
        <v>20.411380592</v>
      </c>
      <c r="B2163">
        <v>21.754676380199999</v>
      </c>
    </row>
    <row r="2164" spans="1:2" x14ac:dyDescent="0.2">
      <c r="A2164">
        <v>20.422134621999987</v>
      </c>
      <c r="B2164">
        <v>9.3614255093865246</v>
      </c>
    </row>
    <row r="2165" spans="1:2" x14ac:dyDescent="0.2">
      <c r="A2165">
        <v>20.422912061999995</v>
      </c>
      <c r="B2165">
        <v>18.403711541500002</v>
      </c>
    </row>
    <row r="2166" spans="1:2" x14ac:dyDescent="0.2">
      <c r="A2166">
        <v>20.430012052999984</v>
      </c>
      <c r="B2166">
        <v>15.052746723250001</v>
      </c>
    </row>
    <row r="2167" spans="1:2" x14ac:dyDescent="0.2">
      <c r="A2167">
        <v>20.430012052999984</v>
      </c>
      <c r="B2167">
        <v>6.3296001825000001</v>
      </c>
    </row>
    <row r="2168" spans="1:2" x14ac:dyDescent="0.2">
      <c r="A2168">
        <v>20.431223966000005</v>
      </c>
      <c r="B2168">
        <v>10.212464192000001</v>
      </c>
    </row>
    <row r="2169" spans="1:2" x14ac:dyDescent="0.2">
      <c r="A2169">
        <v>20.437112044999992</v>
      </c>
      <c r="B2169">
        <v>16.063355160500002</v>
      </c>
    </row>
    <row r="2170" spans="1:2" x14ac:dyDescent="0.2">
      <c r="A2170">
        <v>20.446599258999981</v>
      </c>
      <c r="B2170">
        <v>20.903637695399997</v>
      </c>
    </row>
    <row r="2171" spans="1:2" x14ac:dyDescent="0.2">
      <c r="A2171">
        <v>20.46966219799998</v>
      </c>
      <c r="B2171">
        <v>7.4465884500000001</v>
      </c>
    </row>
    <row r="2172" spans="1:2" x14ac:dyDescent="0.2">
      <c r="A2172">
        <v>20.480001023999989</v>
      </c>
      <c r="B2172">
        <v>26.009869762232526</v>
      </c>
    </row>
    <row r="2173" spans="1:2" x14ac:dyDescent="0.2">
      <c r="A2173">
        <v>20.480569411000005</v>
      </c>
      <c r="B2173">
        <v>7.8721077900000003</v>
      </c>
    </row>
    <row r="2174" spans="1:2" x14ac:dyDescent="0.2">
      <c r="A2174">
        <v>20.487669401999995</v>
      </c>
      <c r="B2174">
        <v>16.4888745025</v>
      </c>
    </row>
    <row r="2175" spans="1:2" x14ac:dyDescent="0.2">
      <c r="A2175">
        <v>20.494769393000013</v>
      </c>
      <c r="B2175">
        <v>24.3077924346</v>
      </c>
    </row>
    <row r="2176" spans="1:2" x14ac:dyDescent="0.2">
      <c r="A2176">
        <v>20.494769393000013</v>
      </c>
      <c r="B2176">
        <v>8.4571968824999999</v>
      </c>
    </row>
    <row r="2177" spans="1:2" x14ac:dyDescent="0.2">
      <c r="A2177">
        <v>20.494769393000013</v>
      </c>
      <c r="B2177">
        <v>6.8614993575000005</v>
      </c>
    </row>
    <row r="2178" spans="1:2" x14ac:dyDescent="0.2">
      <c r="A2178">
        <v>20.494769393000013</v>
      </c>
      <c r="B2178">
        <v>6.5423598525000006</v>
      </c>
    </row>
    <row r="2179" spans="1:2" x14ac:dyDescent="0.2">
      <c r="A2179">
        <v>20.529761672999996</v>
      </c>
      <c r="B2179">
        <v>17.446293038399997</v>
      </c>
    </row>
    <row r="2180" spans="1:2" x14ac:dyDescent="0.2">
      <c r="A2180">
        <v>20.545326751000005</v>
      </c>
      <c r="B2180">
        <v>8.9890960575000012</v>
      </c>
    </row>
    <row r="2181" spans="1:2" x14ac:dyDescent="0.2">
      <c r="A2181">
        <v>20.545326751000005</v>
      </c>
      <c r="B2181">
        <v>7.4465884500000001</v>
      </c>
    </row>
    <row r="2182" spans="1:2" x14ac:dyDescent="0.2">
      <c r="A2182">
        <v>20.545326751000005</v>
      </c>
      <c r="B2182">
        <v>6.4891699350000005</v>
      </c>
    </row>
    <row r="2183" spans="1:2" x14ac:dyDescent="0.2">
      <c r="A2183">
        <v>20.545326751000005</v>
      </c>
      <c r="B2183">
        <v>6.2232203475000007</v>
      </c>
    </row>
    <row r="2184" spans="1:2" x14ac:dyDescent="0.2">
      <c r="A2184">
        <v>20.552426741999994</v>
      </c>
      <c r="B2184">
        <v>13.616618944000001</v>
      </c>
    </row>
    <row r="2185" spans="1:2" x14ac:dyDescent="0.2">
      <c r="A2185">
        <v>20.575887552000012</v>
      </c>
      <c r="B2185">
        <v>9.6805650153865237</v>
      </c>
    </row>
    <row r="2186" spans="1:2" x14ac:dyDescent="0.2">
      <c r="A2186">
        <v>20.58376498299998</v>
      </c>
      <c r="B2186">
        <v>13.403859252</v>
      </c>
    </row>
    <row r="2187" spans="1:2" x14ac:dyDescent="0.2">
      <c r="A2187">
        <v>20.584976896000001</v>
      </c>
      <c r="B2187">
        <v>12.818770157613477</v>
      </c>
    </row>
    <row r="2188" spans="1:2" x14ac:dyDescent="0.2">
      <c r="A2188">
        <v>20.584976896000001</v>
      </c>
      <c r="B2188">
        <v>10.691173451000001</v>
      </c>
    </row>
    <row r="2189" spans="1:2" x14ac:dyDescent="0.2">
      <c r="A2189">
        <v>20.595884108000007</v>
      </c>
      <c r="B2189">
        <v>15.691025711613477</v>
      </c>
    </row>
    <row r="2190" spans="1:2" x14ac:dyDescent="0.2">
      <c r="A2190">
        <v>20.610084091000004</v>
      </c>
      <c r="B2190">
        <v>6.6487396875</v>
      </c>
    </row>
    <row r="2191" spans="1:2" x14ac:dyDescent="0.2">
      <c r="A2191">
        <v>20.610084091000004</v>
      </c>
      <c r="B2191">
        <v>6.5955497700000008</v>
      </c>
    </row>
    <row r="2192" spans="1:2" x14ac:dyDescent="0.2">
      <c r="A2192">
        <v>20.628262778000021</v>
      </c>
      <c r="B2192">
        <v>23.456753727750002</v>
      </c>
    </row>
    <row r="2193" spans="1:2" x14ac:dyDescent="0.2">
      <c r="A2193">
        <v>20.628262778000021</v>
      </c>
      <c r="B2193">
        <v>5.8508909250000007</v>
      </c>
    </row>
    <row r="2194" spans="1:2" x14ac:dyDescent="0.2">
      <c r="A2194">
        <v>20.660641448000007</v>
      </c>
      <c r="B2194">
        <v>6.5955497700000008</v>
      </c>
    </row>
    <row r="2195" spans="1:2" x14ac:dyDescent="0.2">
      <c r="A2195">
        <v>20.691202249000014</v>
      </c>
      <c r="B2195">
        <v>6.0104606775000002</v>
      </c>
    </row>
    <row r="2196" spans="1:2" x14ac:dyDescent="0.2">
      <c r="A2196">
        <v>20.691202249000014</v>
      </c>
      <c r="B2196">
        <v>5.1062320799999998</v>
      </c>
    </row>
    <row r="2197" spans="1:2" x14ac:dyDescent="0.2">
      <c r="A2197">
        <v>20.700291593000003</v>
      </c>
      <c r="B2197">
        <v>6.8083094400000004</v>
      </c>
    </row>
    <row r="2198" spans="1:2" x14ac:dyDescent="0.2">
      <c r="A2198">
        <v>20.725398788000007</v>
      </c>
      <c r="B2198">
        <v>9.8933246859999997</v>
      </c>
    </row>
    <row r="2199" spans="1:2" x14ac:dyDescent="0.2">
      <c r="A2199">
        <v>20.725398788000007</v>
      </c>
      <c r="B2199">
        <v>7.1274489450000003</v>
      </c>
    </row>
    <row r="2200" spans="1:2" x14ac:dyDescent="0.2">
      <c r="A2200">
        <v>20.737517913000005</v>
      </c>
      <c r="B2200">
        <v>13.722998758000001</v>
      </c>
    </row>
    <row r="2201" spans="1:2" x14ac:dyDescent="0.2">
      <c r="A2201">
        <v>20.738729825999997</v>
      </c>
      <c r="B2201">
        <v>10.850743204</v>
      </c>
    </row>
    <row r="2202" spans="1:2" x14ac:dyDescent="0.2">
      <c r="A2202">
        <v>20.743577475999984</v>
      </c>
      <c r="B2202">
        <v>9.2018557274999999</v>
      </c>
    </row>
    <row r="2203" spans="1:2" x14ac:dyDescent="0.2">
      <c r="A2203">
        <v>20.749637038000003</v>
      </c>
      <c r="B2203">
        <v>16.276114806000002</v>
      </c>
    </row>
    <row r="2204" spans="1:2" x14ac:dyDescent="0.2">
      <c r="A2204">
        <v>20.749637038000003</v>
      </c>
      <c r="B2204">
        <v>10.584793615613478</v>
      </c>
    </row>
    <row r="2205" spans="1:2" x14ac:dyDescent="0.2">
      <c r="A2205">
        <v>20.777168058000001</v>
      </c>
      <c r="B2205">
        <v>30.69058249377305</v>
      </c>
    </row>
    <row r="2206" spans="1:2" x14ac:dyDescent="0.2">
      <c r="A2206">
        <v>20.815606290000005</v>
      </c>
      <c r="B2206">
        <v>58.668479186546094</v>
      </c>
    </row>
    <row r="2207" spans="1:2" x14ac:dyDescent="0.2">
      <c r="A2207">
        <v>20.820453939999993</v>
      </c>
      <c r="B2207">
        <v>9.6805650153865237</v>
      </c>
    </row>
    <row r="2208" spans="1:2" x14ac:dyDescent="0.2">
      <c r="A2208">
        <v>20.826513503000001</v>
      </c>
      <c r="B2208">
        <v>11.595402051386523</v>
      </c>
    </row>
    <row r="2209" spans="1:2" x14ac:dyDescent="0.2">
      <c r="A2209">
        <v>20.830063499000005</v>
      </c>
      <c r="B2209">
        <v>33.243698593750004</v>
      </c>
    </row>
    <row r="2210" spans="1:2" x14ac:dyDescent="0.2">
      <c r="A2210">
        <v>20.833613494000019</v>
      </c>
      <c r="B2210">
        <v>21.5951066065</v>
      </c>
    </row>
    <row r="2211" spans="1:2" x14ac:dyDescent="0.2">
      <c r="A2211">
        <v>20.840713485000009</v>
      </c>
      <c r="B2211">
        <v>18.190951870500001</v>
      </c>
    </row>
    <row r="2212" spans="1:2" x14ac:dyDescent="0.2">
      <c r="A2212">
        <v>20.840713485000009</v>
      </c>
      <c r="B2212">
        <v>14.839987052250001</v>
      </c>
    </row>
    <row r="2213" spans="1:2" x14ac:dyDescent="0.2">
      <c r="A2213">
        <v>20.840713485000009</v>
      </c>
      <c r="B2213">
        <v>10.1592742425</v>
      </c>
    </row>
    <row r="2214" spans="1:2" x14ac:dyDescent="0.2">
      <c r="A2214">
        <v>20.840713485000009</v>
      </c>
      <c r="B2214">
        <v>7.2338287800000005</v>
      </c>
    </row>
    <row r="2215" spans="1:2" x14ac:dyDescent="0.2">
      <c r="A2215">
        <v>20.848553347000006</v>
      </c>
      <c r="B2215">
        <v>26.59495885730243</v>
      </c>
    </row>
    <row r="2216" spans="1:2" x14ac:dyDescent="0.2">
      <c r="A2216">
        <v>20.864174294999998</v>
      </c>
      <c r="B2216">
        <v>13.191099602000001</v>
      </c>
    </row>
    <row r="2217" spans="1:2" x14ac:dyDescent="0.2">
      <c r="A2217">
        <v>20.883393412000004</v>
      </c>
      <c r="B2217">
        <v>7.6061582263865235</v>
      </c>
    </row>
    <row r="2218" spans="1:2" x14ac:dyDescent="0.2">
      <c r="A2218">
        <v>20.898370833999991</v>
      </c>
      <c r="B2218">
        <v>12.2336810825</v>
      </c>
    </row>
    <row r="2219" spans="1:2" x14ac:dyDescent="0.2">
      <c r="A2219">
        <v>20.909902304000013</v>
      </c>
      <c r="B2219">
        <v>16.488874517999999</v>
      </c>
    </row>
    <row r="2220" spans="1:2" x14ac:dyDescent="0.2">
      <c r="A2220">
        <v>20.917589950000007</v>
      </c>
      <c r="B2220">
        <v>22.605715008226955</v>
      </c>
    </row>
    <row r="2221" spans="1:2" x14ac:dyDescent="0.2">
      <c r="A2221">
        <v>20.928080991000002</v>
      </c>
      <c r="B2221">
        <v>21.116397366600001</v>
      </c>
    </row>
    <row r="2222" spans="1:2" x14ac:dyDescent="0.2">
      <c r="A2222">
        <v>20.941828200000003</v>
      </c>
      <c r="B2222">
        <v>16.329304749249999</v>
      </c>
    </row>
    <row r="2223" spans="1:2" x14ac:dyDescent="0.2">
      <c r="A2223">
        <v>20.941828200000003</v>
      </c>
      <c r="B2223">
        <v>9.2550456450000009</v>
      </c>
    </row>
    <row r="2224" spans="1:2" x14ac:dyDescent="0.2">
      <c r="A2224">
        <v>20.956028183000001</v>
      </c>
      <c r="B2224">
        <v>6.8083094400000004</v>
      </c>
    </row>
    <row r="2225" spans="1:2" x14ac:dyDescent="0.2">
      <c r="A2225">
        <v>20.960269877000002</v>
      </c>
      <c r="B2225">
        <v>11.063502874613476</v>
      </c>
    </row>
    <row r="2226" spans="1:2" x14ac:dyDescent="0.2">
      <c r="A2226">
        <v>20.960269877000002</v>
      </c>
      <c r="B2226">
        <v>7.8189178970000004</v>
      </c>
    </row>
    <row r="2227" spans="1:2" x14ac:dyDescent="0.2">
      <c r="A2227">
        <v>20.974206869999989</v>
      </c>
      <c r="B2227">
        <v>6.5955497700000008</v>
      </c>
    </row>
    <row r="2228" spans="1:2" x14ac:dyDescent="0.2">
      <c r="A2228">
        <v>20.988975239000013</v>
      </c>
      <c r="B2228">
        <v>29.467214413767476</v>
      </c>
    </row>
    <row r="2229" spans="1:2" x14ac:dyDescent="0.2">
      <c r="A2229">
        <v>21.013685532000011</v>
      </c>
      <c r="B2229">
        <v>13.722998779500001</v>
      </c>
    </row>
    <row r="2230" spans="1:2" x14ac:dyDescent="0.2">
      <c r="A2230">
        <v>21.029648479999992</v>
      </c>
      <c r="B2230">
        <v>19.946219175</v>
      </c>
    </row>
    <row r="2231" spans="1:2" x14ac:dyDescent="0.2">
      <c r="A2231">
        <v>21.03714634100001</v>
      </c>
      <c r="B2231">
        <v>27.924706775000001</v>
      </c>
    </row>
    <row r="2232" spans="1:2" x14ac:dyDescent="0.2">
      <c r="A2232">
        <v>21.03714634100001</v>
      </c>
      <c r="B2232">
        <v>7.9252977075000004</v>
      </c>
    </row>
    <row r="2233" spans="1:2" x14ac:dyDescent="0.2">
      <c r="A2233">
        <v>21.046235684999999</v>
      </c>
      <c r="B2233">
        <v>14.361277792500001</v>
      </c>
    </row>
    <row r="2234" spans="1:2" x14ac:dyDescent="0.2">
      <c r="A2234">
        <v>21.046235684999999</v>
      </c>
      <c r="B2234">
        <v>9.4146153975000004</v>
      </c>
    </row>
    <row r="2235" spans="1:2" x14ac:dyDescent="0.2">
      <c r="A2235">
        <v>21.057142897999995</v>
      </c>
      <c r="B2235">
        <v>9.7337549025000012</v>
      </c>
    </row>
    <row r="2236" spans="1:2" x14ac:dyDescent="0.2">
      <c r="A2236">
        <v>21.071342880000003</v>
      </c>
      <c r="B2236">
        <v>7.8721077900000003</v>
      </c>
    </row>
    <row r="2237" spans="1:2" x14ac:dyDescent="0.2">
      <c r="A2237">
        <v>21.075774358999979</v>
      </c>
      <c r="B2237">
        <v>25.424780708399997</v>
      </c>
    </row>
    <row r="2238" spans="1:2" x14ac:dyDescent="0.2">
      <c r="A2238">
        <v>21.082768385999998</v>
      </c>
      <c r="B2238">
        <v>41.860465203453906</v>
      </c>
    </row>
    <row r="2239" spans="1:2" x14ac:dyDescent="0.2">
      <c r="A2239">
        <v>21.084673917999993</v>
      </c>
      <c r="B2239">
        <v>27.233237845226956</v>
      </c>
    </row>
    <row r="2240" spans="1:2" x14ac:dyDescent="0.2">
      <c r="A2240">
        <v>21.094803689999992</v>
      </c>
      <c r="B2240">
        <v>15.531455983000001</v>
      </c>
    </row>
    <row r="2241" spans="1:2" x14ac:dyDescent="0.2">
      <c r="A2241">
        <v>21.103893034000009</v>
      </c>
      <c r="B2241">
        <v>13.191099602000001</v>
      </c>
    </row>
    <row r="2242" spans="1:2" x14ac:dyDescent="0.2">
      <c r="A2242">
        <v>21.121900237999995</v>
      </c>
      <c r="B2242">
        <v>7.8721077900000003</v>
      </c>
    </row>
    <row r="2243" spans="1:2" x14ac:dyDescent="0.2">
      <c r="A2243">
        <v>21.121900237999995</v>
      </c>
      <c r="B2243">
        <v>6.6487396875</v>
      </c>
    </row>
    <row r="2244" spans="1:2" x14ac:dyDescent="0.2">
      <c r="A2244">
        <v>21.138487443000002</v>
      </c>
      <c r="B2244">
        <v>25.5843504618</v>
      </c>
    </row>
    <row r="2245" spans="1:2" x14ac:dyDescent="0.2">
      <c r="A2245">
        <v>21.152461039000002</v>
      </c>
      <c r="B2245">
        <v>6.1168405125000005</v>
      </c>
    </row>
    <row r="2246" spans="1:2" x14ac:dyDescent="0.2">
      <c r="A2246">
        <v>21.161550383000019</v>
      </c>
      <c r="B2246">
        <v>6.7019296050000001</v>
      </c>
    </row>
    <row r="2247" spans="1:2" x14ac:dyDescent="0.2">
      <c r="A2247">
        <v>21.172457594999997</v>
      </c>
      <c r="B2247">
        <v>9.3614254800000012</v>
      </c>
    </row>
    <row r="2248" spans="1:2" x14ac:dyDescent="0.2">
      <c r="A2248">
        <v>21.186657577999995</v>
      </c>
      <c r="B2248">
        <v>7.765727955</v>
      </c>
    </row>
    <row r="2249" spans="1:2" x14ac:dyDescent="0.2">
      <c r="A2249">
        <v>21.198776702000004</v>
      </c>
      <c r="B2249">
        <v>18.563281265613476</v>
      </c>
    </row>
    <row r="2250" spans="1:2" x14ac:dyDescent="0.2">
      <c r="A2250">
        <v>21.198776702000004</v>
      </c>
      <c r="B2250">
        <v>13.935758428613477</v>
      </c>
    </row>
    <row r="2251" spans="1:2" x14ac:dyDescent="0.2">
      <c r="A2251">
        <v>21.204836264999983</v>
      </c>
      <c r="B2251">
        <v>43.562542608000001</v>
      </c>
    </row>
    <row r="2252" spans="1:2" x14ac:dyDescent="0.2">
      <c r="A2252">
        <v>21.204836264999983</v>
      </c>
      <c r="B2252">
        <v>8.8295263049999999</v>
      </c>
    </row>
    <row r="2253" spans="1:2" x14ac:dyDescent="0.2">
      <c r="A2253">
        <v>21.237214934999997</v>
      </c>
      <c r="B2253">
        <v>8.9359061400000002</v>
      </c>
    </row>
    <row r="2254" spans="1:2" x14ac:dyDescent="0.2">
      <c r="A2254">
        <v>21.237214934999997</v>
      </c>
      <c r="B2254">
        <v>8.7231464699999997</v>
      </c>
    </row>
    <row r="2255" spans="1:2" x14ac:dyDescent="0.2">
      <c r="A2255">
        <v>21.256087242000007</v>
      </c>
      <c r="B2255">
        <v>49.519813347453905</v>
      </c>
    </row>
    <row r="2256" spans="1:2" x14ac:dyDescent="0.2">
      <c r="A2256">
        <v>21.281712729999981</v>
      </c>
      <c r="B2256">
        <v>34.094737224226954</v>
      </c>
    </row>
    <row r="2257" spans="1:2" x14ac:dyDescent="0.2">
      <c r="A2257">
        <v>21.287772292</v>
      </c>
      <c r="B2257">
        <v>28.509795894697575</v>
      </c>
    </row>
    <row r="2258" spans="1:2" x14ac:dyDescent="0.2">
      <c r="A2258">
        <v>21.287772292</v>
      </c>
      <c r="B2258">
        <v>6.9146892750000006</v>
      </c>
    </row>
    <row r="2259" spans="1:2" x14ac:dyDescent="0.2">
      <c r="A2259">
        <v>21.301972274999997</v>
      </c>
      <c r="B2259">
        <v>18.616471212500002</v>
      </c>
    </row>
    <row r="2260" spans="1:2" x14ac:dyDescent="0.2">
      <c r="A2260">
        <v>21.301972274999997</v>
      </c>
      <c r="B2260">
        <v>8.6167666350000012</v>
      </c>
    </row>
    <row r="2261" spans="1:2" x14ac:dyDescent="0.2">
      <c r="A2261">
        <v>21.301972274999997</v>
      </c>
      <c r="B2261">
        <v>6.1168405125000005</v>
      </c>
    </row>
    <row r="2262" spans="1:2" x14ac:dyDescent="0.2">
      <c r="A2262">
        <v>21.315303311999998</v>
      </c>
      <c r="B2262">
        <v>25.637540315226953</v>
      </c>
    </row>
    <row r="2263" spans="1:2" x14ac:dyDescent="0.2">
      <c r="A2263">
        <v>21.320150962000014</v>
      </c>
      <c r="B2263">
        <v>6.5955497700000008</v>
      </c>
    </row>
    <row r="2264" spans="1:2" x14ac:dyDescent="0.2">
      <c r="A2264">
        <v>21.340410507000001</v>
      </c>
      <c r="B2264">
        <v>11.435832298386524</v>
      </c>
    </row>
    <row r="2265" spans="1:2" x14ac:dyDescent="0.2">
      <c r="A2265">
        <v>21.352529632</v>
      </c>
      <c r="B2265">
        <v>7.765727955</v>
      </c>
    </row>
    <row r="2266" spans="1:2" x14ac:dyDescent="0.2">
      <c r="A2266">
        <v>21.358589194999979</v>
      </c>
      <c r="B2266">
        <v>9.8401347683865232</v>
      </c>
    </row>
    <row r="2267" spans="1:2" x14ac:dyDescent="0.2">
      <c r="A2267">
        <v>21.383090433999996</v>
      </c>
      <c r="B2267">
        <v>5.6913211725000004</v>
      </c>
    </row>
    <row r="2268" spans="1:2" x14ac:dyDescent="0.2">
      <c r="A2268">
        <v>21.383090433999996</v>
      </c>
      <c r="B2268">
        <v>5.53175142</v>
      </c>
    </row>
    <row r="2269" spans="1:2" x14ac:dyDescent="0.2">
      <c r="A2269">
        <v>21.392179776999996</v>
      </c>
      <c r="B2269">
        <v>7.5529682850000004</v>
      </c>
    </row>
    <row r="2270" spans="1:2" x14ac:dyDescent="0.2">
      <c r="A2270">
        <v>21.392179776999996</v>
      </c>
      <c r="B2270">
        <v>7.3402086150000008</v>
      </c>
    </row>
    <row r="2271" spans="1:2" x14ac:dyDescent="0.2">
      <c r="A2271">
        <v>21.406636985000006</v>
      </c>
      <c r="B2271">
        <v>49.73257309625</v>
      </c>
    </row>
    <row r="2272" spans="1:2" x14ac:dyDescent="0.2">
      <c r="A2272">
        <v>21.417286971999999</v>
      </c>
      <c r="B2272">
        <v>43.4561627609</v>
      </c>
    </row>
    <row r="2273" spans="1:2" x14ac:dyDescent="0.2">
      <c r="A2273">
        <v>21.435465660000006</v>
      </c>
      <c r="B2273">
        <v>28.243846306232527</v>
      </c>
    </row>
    <row r="2274" spans="1:2" x14ac:dyDescent="0.2">
      <c r="A2274">
        <v>21.441525221999996</v>
      </c>
      <c r="B2274">
        <v>15.159126535</v>
      </c>
    </row>
    <row r="2275" spans="1:2" x14ac:dyDescent="0.2">
      <c r="A2275">
        <v>21.441525221999996</v>
      </c>
      <c r="B2275">
        <v>11.648591969</v>
      </c>
    </row>
    <row r="2276" spans="1:2" x14ac:dyDescent="0.2">
      <c r="A2276">
        <v>21.441525221999996</v>
      </c>
      <c r="B2276">
        <v>10.637983533386524</v>
      </c>
    </row>
    <row r="2277" spans="1:2" x14ac:dyDescent="0.2">
      <c r="A2277">
        <v>21.452279252000011</v>
      </c>
      <c r="B2277">
        <v>18.031382134199998</v>
      </c>
    </row>
    <row r="2278" spans="1:2" x14ac:dyDescent="0.2">
      <c r="A2278">
        <v>21.467844329999991</v>
      </c>
      <c r="B2278">
        <v>16.914393844500001</v>
      </c>
    </row>
    <row r="2279" spans="1:2" x14ac:dyDescent="0.2">
      <c r="A2279">
        <v>21.467844329999991</v>
      </c>
      <c r="B2279">
        <v>8.6167666350000012</v>
      </c>
    </row>
    <row r="2280" spans="1:2" x14ac:dyDescent="0.2">
      <c r="A2280">
        <v>21.467844329999991</v>
      </c>
      <c r="B2280">
        <v>7.3933985325</v>
      </c>
    </row>
    <row r="2281" spans="1:2" x14ac:dyDescent="0.2">
      <c r="A2281">
        <v>21.498405130999998</v>
      </c>
      <c r="B2281">
        <v>8.2976271560000008</v>
      </c>
    </row>
    <row r="2282" spans="1:2" x14ac:dyDescent="0.2">
      <c r="A2282">
        <v>21.498405130999998</v>
      </c>
      <c r="B2282">
        <v>4.787092575</v>
      </c>
    </row>
    <row r="2283" spans="1:2" x14ac:dyDescent="0.2">
      <c r="A2283">
        <v>21.507494474999987</v>
      </c>
      <c r="B2283">
        <v>13.563429005000001</v>
      </c>
    </row>
    <row r="2284" spans="1:2" x14ac:dyDescent="0.2">
      <c r="A2284">
        <v>21.518401686999994</v>
      </c>
      <c r="B2284">
        <v>9.0422859750000004</v>
      </c>
    </row>
    <row r="2285" spans="1:2" x14ac:dyDescent="0.2">
      <c r="A2285">
        <v>21.518401686999994</v>
      </c>
      <c r="B2285">
        <v>7.765727955</v>
      </c>
    </row>
    <row r="2286" spans="1:2" x14ac:dyDescent="0.2">
      <c r="A2286">
        <v>21.532601669999991</v>
      </c>
      <c r="B2286">
        <v>6.0636505950000004</v>
      </c>
    </row>
    <row r="2287" spans="1:2" x14ac:dyDescent="0.2">
      <c r="A2287">
        <v>21.536843363000003</v>
      </c>
      <c r="B2287">
        <v>17.393103076999999</v>
      </c>
    </row>
    <row r="2288" spans="1:2" x14ac:dyDescent="0.2">
      <c r="A2288">
        <v>21.550780357000008</v>
      </c>
      <c r="B2288">
        <v>13.616618944000001</v>
      </c>
    </row>
    <row r="2289" spans="1:2" x14ac:dyDescent="0.2">
      <c r="A2289">
        <v>21.556062480000008</v>
      </c>
      <c r="B2289">
        <v>10.79755330325</v>
      </c>
    </row>
    <row r="2290" spans="1:2" x14ac:dyDescent="0.2">
      <c r="A2290">
        <v>21.571039901999995</v>
      </c>
      <c r="B2290">
        <v>13.616618922613478</v>
      </c>
    </row>
    <row r="2291" spans="1:2" x14ac:dyDescent="0.2">
      <c r="A2291">
        <v>21.571039901999995</v>
      </c>
      <c r="B2291">
        <v>11.382642380613477</v>
      </c>
    </row>
    <row r="2292" spans="1:2" x14ac:dyDescent="0.2">
      <c r="A2292">
        <v>21.573388587000011</v>
      </c>
      <c r="B2292">
        <v>32.977748982697577</v>
      </c>
    </row>
    <row r="2293" spans="1:2" x14ac:dyDescent="0.2">
      <c r="A2293">
        <v>21.583159026999994</v>
      </c>
      <c r="B2293">
        <v>7.1806388625000004</v>
      </c>
    </row>
    <row r="2294" spans="1:2" x14ac:dyDescent="0.2">
      <c r="A2294">
        <v>21.584370939999985</v>
      </c>
      <c r="B2294">
        <v>10.425223862613477</v>
      </c>
    </row>
    <row r="2295" spans="1:2" x14ac:dyDescent="0.2">
      <c r="A2295">
        <v>21.589218588999984</v>
      </c>
      <c r="B2295">
        <v>11.914541557386524</v>
      </c>
    </row>
    <row r="2296" spans="1:2" x14ac:dyDescent="0.2">
      <c r="A2296">
        <v>21.613719828000001</v>
      </c>
      <c r="B2296">
        <v>11.754971822750001</v>
      </c>
    </row>
    <row r="2297" spans="1:2" x14ac:dyDescent="0.2">
      <c r="A2297">
        <v>21.613719828000001</v>
      </c>
      <c r="B2297">
        <v>5.3189917500000004</v>
      </c>
    </row>
    <row r="2298" spans="1:2" x14ac:dyDescent="0.2">
      <c r="A2298">
        <v>21.633716383999996</v>
      </c>
      <c r="B2298">
        <v>21.435536853249999</v>
      </c>
    </row>
    <row r="2299" spans="1:2" x14ac:dyDescent="0.2">
      <c r="A2299">
        <v>21.646529128999987</v>
      </c>
      <c r="B2299">
        <v>40.264767673613477</v>
      </c>
    </row>
    <row r="2300" spans="1:2" x14ac:dyDescent="0.2">
      <c r="A2300">
        <v>21.652158060999994</v>
      </c>
      <c r="B2300">
        <v>8.8295263326134776</v>
      </c>
    </row>
    <row r="2301" spans="1:2" x14ac:dyDescent="0.2">
      <c r="A2301">
        <v>21.666095053999982</v>
      </c>
      <c r="B2301">
        <v>9.7337549025000012</v>
      </c>
    </row>
    <row r="2302" spans="1:2" x14ac:dyDescent="0.2">
      <c r="A2302">
        <v>21.67215461699999</v>
      </c>
      <c r="B2302">
        <v>12.180491145613477</v>
      </c>
    </row>
    <row r="2303" spans="1:2" x14ac:dyDescent="0.2">
      <c r="A2303">
        <v>21.680466521</v>
      </c>
      <c r="B2303">
        <v>15.90378540725</v>
      </c>
    </row>
    <row r="2304" spans="1:2" x14ac:dyDescent="0.2">
      <c r="A2304">
        <v>21.698473723999996</v>
      </c>
      <c r="B2304">
        <v>11.382642345000001</v>
      </c>
    </row>
    <row r="2305" spans="1:2" x14ac:dyDescent="0.2">
      <c r="A2305">
        <v>21.698473723999996</v>
      </c>
      <c r="B2305">
        <v>7.6593481200000006</v>
      </c>
    </row>
    <row r="2306" spans="1:2" x14ac:dyDescent="0.2">
      <c r="A2306">
        <v>21.698473723999996</v>
      </c>
      <c r="B2306">
        <v>6.2232203475000007</v>
      </c>
    </row>
    <row r="2307" spans="1:2" x14ac:dyDescent="0.2">
      <c r="A2307">
        <v>21.724792831999991</v>
      </c>
      <c r="B2307">
        <v>10.106084356613477</v>
      </c>
    </row>
    <row r="2308" spans="1:2" x14ac:dyDescent="0.2">
      <c r="A2308">
        <v>21.736911957000018</v>
      </c>
      <c r="B2308">
        <v>28.350226116226956</v>
      </c>
    </row>
    <row r="2309" spans="1:2" x14ac:dyDescent="0.2">
      <c r="A2309">
        <v>21.749031081999988</v>
      </c>
      <c r="B2309">
        <v>16.276114831499999</v>
      </c>
    </row>
    <row r="2310" spans="1:2" x14ac:dyDescent="0.2">
      <c r="A2310">
        <v>21.763231063999996</v>
      </c>
      <c r="B2310">
        <v>5.9572707600000001</v>
      </c>
    </row>
    <row r="2311" spans="1:2" x14ac:dyDescent="0.2">
      <c r="A2311">
        <v>21.775160405000008</v>
      </c>
      <c r="B2311">
        <v>14.733607230599999</v>
      </c>
    </row>
    <row r="2312" spans="1:2" x14ac:dyDescent="0.2">
      <c r="A2312">
        <v>21.801669296999989</v>
      </c>
      <c r="B2312">
        <v>17.605862747613479</v>
      </c>
    </row>
    <row r="2313" spans="1:2" x14ac:dyDescent="0.2">
      <c r="A2313">
        <v>21.801669296999989</v>
      </c>
      <c r="B2313">
        <v>12.020921392613477</v>
      </c>
    </row>
    <row r="2314" spans="1:2" x14ac:dyDescent="0.2">
      <c r="A2314">
        <v>21.813788422000016</v>
      </c>
      <c r="B2314">
        <v>17.286723268750002</v>
      </c>
    </row>
    <row r="2315" spans="1:2" x14ac:dyDescent="0.2">
      <c r="A2315">
        <v>21.813788422000016</v>
      </c>
      <c r="B2315">
        <v>7.1806388625000004</v>
      </c>
    </row>
    <row r="2316" spans="1:2" x14ac:dyDescent="0.2">
      <c r="A2316">
        <v>21.820888413000006</v>
      </c>
      <c r="B2316">
        <v>11.861351658250001</v>
      </c>
    </row>
    <row r="2317" spans="1:2" x14ac:dyDescent="0.2">
      <c r="A2317">
        <v>21.825907546999986</v>
      </c>
      <c r="B2317">
        <v>16.276114806000002</v>
      </c>
    </row>
    <row r="2318" spans="1:2" x14ac:dyDescent="0.2">
      <c r="A2318">
        <v>21.825907546999986</v>
      </c>
      <c r="B2318">
        <v>12.286870981</v>
      </c>
    </row>
    <row r="2319" spans="1:2" x14ac:dyDescent="0.2">
      <c r="A2319">
        <v>21.825907546999986</v>
      </c>
      <c r="B2319">
        <v>11.808161722000001</v>
      </c>
    </row>
    <row r="2320" spans="1:2" x14ac:dyDescent="0.2">
      <c r="A2320">
        <v>21.844349222999995</v>
      </c>
      <c r="B2320">
        <v>6.4359800175000004</v>
      </c>
    </row>
    <row r="2321" spans="1:2" x14ac:dyDescent="0.2">
      <c r="A2321">
        <v>21.869912095000018</v>
      </c>
      <c r="B2321">
        <v>31.488431286697573</v>
      </c>
    </row>
    <row r="2322" spans="1:2" x14ac:dyDescent="0.2">
      <c r="A2322">
        <v>21.878545761999987</v>
      </c>
      <c r="B2322">
        <v>19.680269585999998</v>
      </c>
    </row>
    <row r="2323" spans="1:2" x14ac:dyDescent="0.2">
      <c r="A2323">
        <v>21.887408719000007</v>
      </c>
      <c r="B2323">
        <v>25.797110133</v>
      </c>
    </row>
    <row r="2324" spans="1:2" x14ac:dyDescent="0.2">
      <c r="A2324">
        <v>21.890664887000014</v>
      </c>
      <c r="B2324">
        <v>11.329452463000001</v>
      </c>
    </row>
    <row r="2325" spans="1:2" x14ac:dyDescent="0.2">
      <c r="A2325">
        <v>21.896724449000004</v>
      </c>
      <c r="B2325">
        <v>14.73360721675</v>
      </c>
    </row>
    <row r="2326" spans="1:2" x14ac:dyDescent="0.2">
      <c r="A2326">
        <v>21.902784011999984</v>
      </c>
      <c r="B2326">
        <v>11.063502874613476</v>
      </c>
    </row>
    <row r="2327" spans="1:2" x14ac:dyDescent="0.2">
      <c r="A2327">
        <v>21.91353804100001</v>
      </c>
      <c r="B2327">
        <v>14.999556819599999</v>
      </c>
    </row>
    <row r="2328" spans="1:2" x14ac:dyDescent="0.2">
      <c r="A2328">
        <v>21.954034987999989</v>
      </c>
      <c r="B2328">
        <v>43.98806191038652</v>
      </c>
    </row>
    <row r="2329" spans="1:2" x14ac:dyDescent="0.2">
      <c r="A2329">
        <v>21.959663919999997</v>
      </c>
      <c r="B2329">
        <v>13.563429026250001</v>
      </c>
    </row>
    <row r="2330" spans="1:2" x14ac:dyDescent="0.2">
      <c r="A2330">
        <v>21.959663919999997</v>
      </c>
      <c r="B2330">
        <v>6.5955497700000008</v>
      </c>
    </row>
    <row r="2331" spans="1:2" x14ac:dyDescent="0.2">
      <c r="A2331">
        <v>21.968753263999986</v>
      </c>
      <c r="B2331">
        <v>7.3933985325</v>
      </c>
    </row>
    <row r="2332" spans="1:2" x14ac:dyDescent="0.2">
      <c r="A2332">
        <v>21.973600914000002</v>
      </c>
      <c r="B2332">
        <v>9.2018557563865233</v>
      </c>
    </row>
    <row r="2333" spans="1:2" x14ac:dyDescent="0.2">
      <c r="A2333">
        <v>21.979660475999992</v>
      </c>
      <c r="B2333">
        <v>17.233533351000002</v>
      </c>
    </row>
    <row r="2334" spans="1:2" x14ac:dyDescent="0.2">
      <c r="A2334">
        <v>21.979660475999992</v>
      </c>
      <c r="B2334">
        <v>13.988948346386524</v>
      </c>
    </row>
    <row r="2335" spans="1:2" x14ac:dyDescent="0.2">
      <c r="A2335">
        <v>21.99386045899999</v>
      </c>
      <c r="B2335">
        <v>19.09518047225</v>
      </c>
    </row>
    <row r="2336" spans="1:2" x14ac:dyDescent="0.2">
      <c r="A2336">
        <v>21.99386045899999</v>
      </c>
      <c r="B2336">
        <v>16.222924913749999</v>
      </c>
    </row>
    <row r="2337" spans="1:2" x14ac:dyDescent="0.2">
      <c r="A2337">
        <v>22.005285964999985</v>
      </c>
      <c r="B2337">
        <v>40.424337426453903</v>
      </c>
    </row>
    <row r="2338" spans="1:2" x14ac:dyDescent="0.2">
      <c r="A2338">
        <v>22.012039146000006</v>
      </c>
      <c r="B2338">
        <v>14.73360721675</v>
      </c>
    </row>
    <row r="2339" spans="1:2" x14ac:dyDescent="0.2">
      <c r="A2339">
        <v>22.012039146000006</v>
      </c>
      <c r="B2339">
        <v>6.2232203475000007</v>
      </c>
    </row>
    <row r="2340" spans="1:2" x14ac:dyDescent="0.2">
      <c r="A2340">
        <v>22.044417816000021</v>
      </c>
      <c r="B2340">
        <v>7.9252977075000004</v>
      </c>
    </row>
    <row r="2341" spans="1:2" x14ac:dyDescent="0.2">
      <c r="A2341">
        <v>22.074978617999989</v>
      </c>
      <c r="B2341">
        <v>15.850595489500002</v>
      </c>
    </row>
    <row r="2342" spans="1:2" x14ac:dyDescent="0.2">
      <c r="A2342">
        <v>22.084067961000017</v>
      </c>
      <c r="B2342">
        <v>16.329304749249999</v>
      </c>
    </row>
    <row r="2343" spans="1:2" x14ac:dyDescent="0.2">
      <c r="A2343">
        <v>22.084067961000017</v>
      </c>
      <c r="B2343">
        <v>10.744363335000001</v>
      </c>
    </row>
    <row r="2344" spans="1:2" x14ac:dyDescent="0.2">
      <c r="A2344">
        <v>22.084067961000017</v>
      </c>
      <c r="B2344">
        <v>7.9252977075000004</v>
      </c>
    </row>
    <row r="2345" spans="1:2" x14ac:dyDescent="0.2">
      <c r="A2345">
        <v>22.084067961000017</v>
      </c>
      <c r="B2345">
        <v>7.1274489450000003</v>
      </c>
    </row>
    <row r="2346" spans="1:2" x14ac:dyDescent="0.2">
      <c r="A2346">
        <v>22.090543695000008</v>
      </c>
      <c r="B2346">
        <v>17.286723285000001</v>
      </c>
    </row>
    <row r="2347" spans="1:2" x14ac:dyDescent="0.2">
      <c r="A2347">
        <v>22.102075165000002</v>
      </c>
      <c r="B2347">
        <v>16.967583762250001</v>
      </c>
    </row>
    <row r="2348" spans="1:2" x14ac:dyDescent="0.2">
      <c r="A2348">
        <v>22.109175155999992</v>
      </c>
      <c r="B2348">
        <v>7.6593481200000006</v>
      </c>
    </row>
    <row r="2349" spans="1:2" x14ac:dyDescent="0.2">
      <c r="A2349">
        <v>22.118038113000011</v>
      </c>
      <c r="B2349">
        <v>20.797257859799998</v>
      </c>
    </row>
    <row r="2350" spans="1:2" x14ac:dyDescent="0.2">
      <c r="A2350">
        <v>22.122506193999982</v>
      </c>
      <c r="B2350">
        <v>9.0954759210000002</v>
      </c>
    </row>
    <row r="2351" spans="1:2" x14ac:dyDescent="0.2">
      <c r="A2351">
        <v>22.127353843999998</v>
      </c>
      <c r="B2351">
        <v>6.6487396875</v>
      </c>
    </row>
    <row r="2352" spans="1:2" x14ac:dyDescent="0.2">
      <c r="A2352">
        <v>22.133413405999988</v>
      </c>
      <c r="B2352">
        <v>10.957123039386524</v>
      </c>
    </row>
    <row r="2353" spans="1:2" x14ac:dyDescent="0.2">
      <c r="A2353">
        <v>22.144395758000002</v>
      </c>
      <c r="B2353">
        <v>39.945628203534952</v>
      </c>
    </row>
    <row r="2354" spans="1:2" x14ac:dyDescent="0.2">
      <c r="A2354">
        <v>22.18605162099999</v>
      </c>
      <c r="B2354">
        <v>12.127301228</v>
      </c>
    </row>
    <row r="2355" spans="1:2" x14ac:dyDescent="0.2">
      <c r="A2355">
        <v>22.190293314999991</v>
      </c>
      <c r="B2355">
        <v>11.754971804386525</v>
      </c>
    </row>
    <row r="2356" spans="1:2" x14ac:dyDescent="0.2">
      <c r="A2356">
        <v>22.198170746000017</v>
      </c>
      <c r="B2356">
        <v>13.935758428613477</v>
      </c>
    </row>
    <row r="2357" spans="1:2" x14ac:dyDescent="0.2">
      <c r="A2357">
        <v>22.19938265899998</v>
      </c>
      <c r="B2357">
        <v>9.5209952325000007</v>
      </c>
    </row>
    <row r="2358" spans="1:2" x14ac:dyDescent="0.2">
      <c r="A2358">
        <v>22.210289870999986</v>
      </c>
      <c r="B2358">
        <v>31.488431258773048</v>
      </c>
    </row>
    <row r="2359" spans="1:2" x14ac:dyDescent="0.2">
      <c r="A2359">
        <v>22.210289870999986</v>
      </c>
      <c r="B2359">
        <v>15.584645876386524</v>
      </c>
    </row>
    <row r="2360" spans="1:2" x14ac:dyDescent="0.2">
      <c r="A2360">
        <v>22.224489854000012</v>
      </c>
      <c r="B2360">
        <v>18.776040965750003</v>
      </c>
    </row>
    <row r="2361" spans="1:2" x14ac:dyDescent="0.2">
      <c r="A2361">
        <v>22.224489854000012</v>
      </c>
      <c r="B2361">
        <v>8.5635767175000002</v>
      </c>
    </row>
    <row r="2362" spans="1:2" x14ac:dyDescent="0.2">
      <c r="A2362">
        <v>22.224489854000012</v>
      </c>
      <c r="B2362">
        <v>6.9146892750000006</v>
      </c>
    </row>
    <row r="2363" spans="1:2" x14ac:dyDescent="0.2">
      <c r="A2363">
        <v>22.224489854000012</v>
      </c>
      <c r="B2363">
        <v>5.6913211725000004</v>
      </c>
    </row>
    <row r="2364" spans="1:2" x14ac:dyDescent="0.2">
      <c r="A2364">
        <v>22.262928085999988</v>
      </c>
      <c r="B2364">
        <v>31.860760682226953</v>
      </c>
    </row>
    <row r="2365" spans="1:2" x14ac:dyDescent="0.2">
      <c r="A2365">
        <v>22.276259124000006</v>
      </c>
      <c r="B2365">
        <v>11.063502874613476</v>
      </c>
    </row>
    <row r="2366" spans="1:2" x14ac:dyDescent="0.2">
      <c r="A2366">
        <v>22.282545072999994</v>
      </c>
      <c r="B2366">
        <v>18.190951887600001</v>
      </c>
    </row>
    <row r="2367" spans="1:2" x14ac:dyDescent="0.2">
      <c r="A2367">
        <v>22.293678671999999</v>
      </c>
      <c r="B2367">
        <v>19.573889750399996</v>
      </c>
    </row>
    <row r="2368" spans="1:2" x14ac:dyDescent="0.2">
      <c r="A2368">
        <v>22.305608011999993</v>
      </c>
      <c r="B2368">
        <v>6.9678791925000008</v>
      </c>
    </row>
    <row r="2369" spans="1:2" x14ac:dyDescent="0.2">
      <c r="A2369">
        <v>22.314697356000011</v>
      </c>
      <c r="B2369">
        <v>22.073815866250001</v>
      </c>
    </row>
    <row r="2370" spans="1:2" x14ac:dyDescent="0.2">
      <c r="A2370">
        <v>22.339804550999986</v>
      </c>
      <c r="B2370">
        <v>15.691025711613477</v>
      </c>
    </row>
    <row r="2371" spans="1:2" x14ac:dyDescent="0.2">
      <c r="A2371">
        <v>22.351923676000013</v>
      </c>
      <c r="B2371">
        <v>13.669808840386525</v>
      </c>
    </row>
    <row r="2372" spans="1:2" x14ac:dyDescent="0.2">
      <c r="A2372">
        <v>22.353135589000004</v>
      </c>
      <c r="B2372">
        <v>18.510091348</v>
      </c>
    </row>
    <row r="2373" spans="1:2" x14ac:dyDescent="0.2">
      <c r="A2373">
        <v>22.374796830999998</v>
      </c>
      <c r="B2373">
        <v>23.563133585399996</v>
      </c>
    </row>
    <row r="2374" spans="1:2" x14ac:dyDescent="0.2">
      <c r="A2374">
        <v>22.383886174999986</v>
      </c>
      <c r="B2374">
        <v>23.190804160799999</v>
      </c>
    </row>
    <row r="2375" spans="1:2" x14ac:dyDescent="0.2">
      <c r="A2375">
        <v>22.383886174999986</v>
      </c>
      <c r="B2375">
        <v>19.467509914800001</v>
      </c>
    </row>
    <row r="2376" spans="1:2" x14ac:dyDescent="0.2">
      <c r="A2376">
        <v>22.394793386999993</v>
      </c>
      <c r="B2376">
        <v>26.7013387356</v>
      </c>
    </row>
    <row r="2377" spans="1:2" x14ac:dyDescent="0.2">
      <c r="A2377">
        <v>22.416681016000013</v>
      </c>
      <c r="B2377">
        <v>12.925149993000002</v>
      </c>
    </row>
    <row r="2378" spans="1:2" x14ac:dyDescent="0.2">
      <c r="A2378">
        <v>22.420922710000013</v>
      </c>
      <c r="B2378">
        <v>5.8508909250000007</v>
      </c>
    </row>
    <row r="2379" spans="1:2" x14ac:dyDescent="0.2">
      <c r="A2379">
        <v>22.428800141000011</v>
      </c>
      <c r="B2379">
        <v>18.456901430386523</v>
      </c>
    </row>
    <row r="2380" spans="1:2" x14ac:dyDescent="0.2">
      <c r="A2380">
        <v>22.428800141000011</v>
      </c>
      <c r="B2380">
        <v>15.531455958613478</v>
      </c>
    </row>
    <row r="2381" spans="1:2" x14ac:dyDescent="0.2">
      <c r="A2381">
        <v>22.430012052999984</v>
      </c>
      <c r="B2381">
        <v>19.467509896500001</v>
      </c>
    </row>
    <row r="2382" spans="1:2" x14ac:dyDescent="0.2">
      <c r="A2382">
        <v>22.430012052999984</v>
      </c>
      <c r="B2382">
        <v>7.8189178725000001</v>
      </c>
    </row>
    <row r="2383" spans="1:2" x14ac:dyDescent="0.2">
      <c r="A2383">
        <v>22.434859703000001</v>
      </c>
      <c r="B2383">
        <v>15.797405547</v>
      </c>
    </row>
    <row r="2384" spans="1:2" x14ac:dyDescent="0.2">
      <c r="A2384">
        <v>22.434859703000001</v>
      </c>
      <c r="B2384">
        <v>13.031529828386525</v>
      </c>
    </row>
    <row r="2385" spans="1:2" x14ac:dyDescent="0.2">
      <c r="A2385">
        <v>22.44091926599998</v>
      </c>
      <c r="B2385">
        <v>21.54191668875</v>
      </c>
    </row>
    <row r="2386" spans="1:2" x14ac:dyDescent="0.2">
      <c r="A2386">
        <v>22.450234996000006</v>
      </c>
      <c r="B2386">
        <v>18.084572051999999</v>
      </c>
    </row>
    <row r="2387" spans="1:2" x14ac:dyDescent="0.2">
      <c r="A2387">
        <v>22.455119247999988</v>
      </c>
      <c r="B2387">
        <v>5.9040808425</v>
      </c>
    </row>
    <row r="2388" spans="1:2" x14ac:dyDescent="0.2">
      <c r="A2388">
        <v>22.471592777000012</v>
      </c>
      <c r="B2388">
        <v>28.616175730232527</v>
      </c>
    </row>
    <row r="2389" spans="1:2" x14ac:dyDescent="0.2">
      <c r="A2389">
        <v>22.473297935999994</v>
      </c>
      <c r="B2389">
        <v>6.1700304300000006</v>
      </c>
    </row>
    <row r="2390" spans="1:2" x14ac:dyDescent="0.2">
      <c r="A2390">
        <v>22.478182188000005</v>
      </c>
      <c r="B2390">
        <v>17.6058627918</v>
      </c>
    </row>
    <row r="2391" spans="1:2" x14ac:dyDescent="0.2">
      <c r="A2391">
        <v>22.478580058000006</v>
      </c>
      <c r="B2391">
        <v>14.042138286</v>
      </c>
    </row>
    <row r="2392" spans="1:2" x14ac:dyDescent="0.2">
      <c r="A2392">
        <v>22.487045144999996</v>
      </c>
      <c r="B2392">
        <v>21.967436051399996</v>
      </c>
    </row>
    <row r="2393" spans="1:2" x14ac:dyDescent="0.2">
      <c r="A2393">
        <v>22.487669401999995</v>
      </c>
      <c r="B2393">
        <v>48.987914247750005</v>
      </c>
    </row>
    <row r="2394" spans="1:2" x14ac:dyDescent="0.2">
      <c r="A2394">
        <v>22.496360874999993</v>
      </c>
      <c r="B2394">
        <v>21.435536873399997</v>
      </c>
    </row>
    <row r="2395" spans="1:2" x14ac:dyDescent="0.2">
      <c r="A2395">
        <v>22.496360874999993</v>
      </c>
      <c r="B2395">
        <v>18.350521641</v>
      </c>
    </row>
    <row r="2396" spans="1:2" x14ac:dyDescent="0.2">
      <c r="A2396">
        <v>22.502126610000005</v>
      </c>
      <c r="B2396">
        <v>29.626784186750001</v>
      </c>
    </row>
    <row r="2397" spans="1:2" x14ac:dyDescent="0.2">
      <c r="A2397">
        <v>22.505676606000009</v>
      </c>
      <c r="B2397">
        <v>8.3508170474999996</v>
      </c>
    </row>
    <row r="2398" spans="1:2" x14ac:dyDescent="0.2">
      <c r="A2398">
        <v>22.505676606000009</v>
      </c>
      <c r="B2398">
        <v>7.2870186975000006</v>
      </c>
    </row>
    <row r="2399" spans="1:2" x14ac:dyDescent="0.2">
      <c r="A2399">
        <v>22.522718520000012</v>
      </c>
      <c r="B2399">
        <v>33.935167501767481</v>
      </c>
    </row>
    <row r="2400" spans="1:2" x14ac:dyDescent="0.2">
      <c r="A2400">
        <v>22.536237406999987</v>
      </c>
      <c r="B2400">
        <v>7.7125380375000008</v>
      </c>
    </row>
    <row r="2401" spans="1:2" x14ac:dyDescent="0.2">
      <c r="A2401">
        <v>22.544114837999985</v>
      </c>
      <c r="B2401">
        <v>25.265210891773048</v>
      </c>
    </row>
    <row r="2402" spans="1:2" x14ac:dyDescent="0.2">
      <c r="A2402">
        <v>22.545326751000005</v>
      </c>
      <c r="B2402">
        <v>27.286427763000002</v>
      </c>
    </row>
    <row r="2403" spans="1:2" x14ac:dyDescent="0.2">
      <c r="A2403">
        <v>22.545326751000005</v>
      </c>
      <c r="B2403">
        <v>16.54206442025</v>
      </c>
    </row>
    <row r="2404" spans="1:2" x14ac:dyDescent="0.2">
      <c r="A2404">
        <v>22.545326751000005</v>
      </c>
      <c r="B2404">
        <v>15.584645900750001</v>
      </c>
    </row>
    <row r="2405" spans="1:2" x14ac:dyDescent="0.2">
      <c r="A2405">
        <v>22.549050150999989</v>
      </c>
      <c r="B2405">
        <v>34.626636400840432</v>
      </c>
    </row>
    <row r="2406" spans="1:2" x14ac:dyDescent="0.2">
      <c r="A2406">
        <v>22.550174400999992</v>
      </c>
      <c r="B2406">
        <v>32.286280023773045</v>
      </c>
    </row>
    <row r="2407" spans="1:2" x14ac:dyDescent="0.2">
      <c r="A2407">
        <v>22.556233963000011</v>
      </c>
      <c r="B2407">
        <v>21.116397346750002</v>
      </c>
    </row>
    <row r="2408" spans="1:2" x14ac:dyDescent="0.2">
      <c r="A2408">
        <v>22.556233963000011</v>
      </c>
      <c r="B2408">
        <v>7.8721077900000003</v>
      </c>
    </row>
    <row r="2409" spans="1:2" x14ac:dyDescent="0.2">
      <c r="A2409">
        <v>22.588612632999997</v>
      </c>
      <c r="B2409">
        <v>28.669365648000003</v>
      </c>
    </row>
    <row r="2410" spans="1:2" x14ac:dyDescent="0.2">
      <c r="A2410">
        <v>22.625422781999987</v>
      </c>
      <c r="B2410">
        <v>26.7013387356</v>
      </c>
    </row>
    <row r="2411" spans="1:2" x14ac:dyDescent="0.2">
      <c r="A2411">
        <v>22.62705086599999</v>
      </c>
      <c r="B2411">
        <v>26.648148751000001</v>
      </c>
    </row>
    <row r="2412" spans="1:2" x14ac:dyDescent="0.2">
      <c r="A2412">
        <v>22.638601604000002</v>
      </c>
      <c r="B2412">
        <v>31.222481698232524</v>
      </c>
    </row>
    <row r="2413" spans="1:2" x14ac:dyDescent="0.2">
      <c r="A2413">
        <v>22.647310411000007</v>
      </c>
      <c r="B2413">
        <v>9.5209952623865242</v>
      </c>
    </row>
    <row r="2414" spans="1:2" x14ac:dyDescent="0.2">
      <c r="A2414">
        <v>22.65155210399999</v>
      </c>
      <c r="B2414">
        <v>7.9784876500000008</v>
      </c>
    </row>
    <row r="2415" spans="1:2" x14ac:dyDescent="0.2">
      <c r="A2415">
        <v>22.659429536000005</v>
      </c>
      <c r="B2415">
        <v>9.8933246859999997</v>
      </c>
    </row>
    <row r="2416" spans="1:2" x14ac:dyDescent="0.2">
      <c r="A2416">
        <v>22.660641448000007</v>
      </c>
      <c r="B2416">
        <v>6.1700304300000006</v>
      </c>
    </row>
    <row r="2417" spans="1:2" x14ac:dyDescent="0.2">
      <c r="A2417">
        <v>22.665489097999995</v>
      </c>
      <c r="B2417">
        <v>11.489022216</v>
      </c>
    </row>
    <row r="2418" spans="1:2" x14ac:dyDescent="0.2">
      <c r="A2418">
        <v>22.671548661000003</v>
      </c>
      <c r="B2418">
        <v>42.551934171534953</v>
      </c>
    </row>
    <row r="2419" spans="1:2" x14ac:dyDescent="0.2">
      <c r="A2419">
        <v>22.680864391</v>
      </c>
      <c r="B2419">
        <v>42.871073666199997</v>
      </c>
    </row>
    <row r="2420" spans="1:2" x14ac:dyDescent="0.2">
      <c r="A2420">
        <v>22.685748643000011</v>
      </c>
      <c r="B2420">
        <v>31.594811143500003</v>
      </c>
    </row>
    <row r="2421" spans="1:2" x14ac:dyDescent="0.2">
      <c r="A2421">
        <v>22.685748643000011</v>
      </c>
      <c r="B2421">
        <v>22.712094843773048</v>
      </c>
    </row>
    <row r="2422" spans="1:2" x14ac:dyDescent="0.2">
      <c r="A2422">
        <v>22.685748643000011</v>
      </c>
      <c r="B2422">
        <v>8.5635767175000002</v>
      </c>
    </row>
    <row r="2423" spans="1:2" x14ac:dyDescent="0.2">
      <c r="A2423">
        <v>22.703927330999988</v>
      </c>
      <c r="B2423">
        <v>13.2974794375</v>
      </c>
    </row>
    <row r="2424" spans="1:2" x14ac:dyDescent="0.2">
      <c r="A2424">
        <v>22.703927330999988</v>
      </c>
      <c r="B2424">
        <v>12.340060918000001</v>
      </c>
    </row>
    <row r="2425" spans="1:2" x14ac:dyDescent="0.2">
      <c r="A2425">
        <v>22.703927330999988</v>
      </c>
      <c r="B2425">
        <v>6.8083094400000004</v>
      </c>
    </row>
    <row r="2426" spans="1:2" x14ac:dyDescent="0.2">
      <c r="A2426">
        <v>22.703927330999988</v>
      </c>
      <c r="B2426">
        <v>5.2126119150000001</v>
      </c>
    </row>
    <row r="2427" spans="1:2" x14ac:dyDescent="0.2">
      <c r="A2427">
        <v>22.728428568999988</v>
      </c>
      <c r="B2427">
        <v>13.669808840386525</v>
      </c>
    </row>
    <row r="2428" spans="1:2" x14ac:dyDescent="0.2">
      <c r="A2428">
        <v>22.736306001000003</v>
      </c>
      <c r="B2428">
        <v>22.073815886999999</v>
      </c>
    </row>
    <row r="2429" spans="1:2" x14ac:dyDescent="0.2">
      <c r="A2429">
        <v>22.737517913000005</v>
      </c>
      <c r="B2429">
        <v>10.637983533386524</v>
      </c>
    </row>
    <row r="2430" spans="1:2" x14ac:dyDescent="0.2">
      <c r="A2430">
        <v>22.76686680200001</v>
      </c>
      <c r="B2430">
        <v>5.6381312550000002</v>
      </c>
    </row>
    <row r="2431" spans="1:2" x14ac:dyDescent="0.2">
      <c r="A2431">
        <v>22.775956145999999</v>
      </c>
      <c r="B2431">
        <v>12.76558026</v>
      </c>
    </row>
    <row r="2432" spans="1:2" x14ac:dyDescent="0.2">
      <c r="A2432">
        <v>22.775956145999999</v>
      </c>
      <c r="B2432">
        <v>6.5423598525000006</v>
      </c>
    </row>
    <row r="2433" spans="1:2" x14ac:dyDescent="0.2">
      <c r="A2433">
        <v>22.775956145999999</v>
      </c>
      <c r="B2433">
        <v>5.9572707600000001</v>
      </c>
    </row>
    <row r="2434" spans="1:2" x14ac:dyDescent="0.2">
      <c r="A2434">
        <v>22.799019084999998</v>
      </c>
      <c r="B2434">
        <v>23.7758932566</v>
      </c>
    </row>
    <row r="2435" spans="1:2" x14ac:dyDescent="0.2">
      <c r="A2435">
        <v>22.801063341000003</v>
      </c>
      <c r="B2435">
        <v>11.382642380613477</v>
      </c>
    </row>
    <row r="2436" spans="1:2" x14ac:dyDescent="0.2">
      <c r="A2436">
        <v>22.813182465000011</v>
      </c>
      <c r="B2436">
        <v>12.286870981</v>
      </c>
    </row>
    <row r="2437" spans="1:2" x14ac:dyDescent="0.2">
      <c r="A2437">
        <v>22.814394378000003</v>
      </c>
      <c r="B2437">
        <v>11.542212133613477</v>
      </c>
    </row>
    <row r="2438" spans="1:2" x14ac:dyDescent="0.2">
      <c r="A2438">
        <v>22.824524150000002</v>
      </c>
      <c r="B2438">
        <v>12.446440753500001</v>
      </c>
    </row>
    <row r="2439" spans="1:2" x14ac:dyDescent="0.2">
      <c r="A2439">
        <v>22.851620698000005</v>
      </c>
      <c r="B2439">
        <v>7.8721077900000003</v>
      </c>
    </row>
    <row r="2440" spans="1:2" x14ac:dyDescent="0.2">
      <c r="A2440">
        <v>22.851620698000005</v>
      </c>
      <c r="B2440">
        <v>6.6487396875</v>
      </c>
    </row>
    <row r="2441" spans="1:2" x14ac:dyDescent="0.2">
      <c r="A2441">
        <v>22.876899377000001</v>
      </c>
      <c r="B2441">
        <v>29.360834598</v>
      </c>
    </row>
    <row r="2442" spans="1:2" x14ac:dyDescent="0.2">
      <c r="A2442">
        <v>22.882181499000012</v>
      </c>
      <c r="B2442">
        <v>18.190951887600001</v>
      </c>
    </row>
    <row r="2443" spans="1:2" x14ac:dyDescent="0.2">
      <c r="A2443">
        <v>22.882181499000012</v>
      </c>
      <c r="B2443">
        <v>6.4891699350000005</v>
      </c>
    </row>
    <row r="2444" spans="1:2" x14ac:dyDescent="0.2">
      <c r="A2444">
        <v>22.882181499000012</v>
      </c>
      <c r="B2444">
        <v>6.0104606775000002</v>
      </c>
    </row>
    <row r="2445" spans="1:2" x14ac:dyDescent="0.2">
      <c r="A2445">
        <v>22.891270843000001</v>
      </c>
      <c r="B2445">
        <v>10.850743170000001</v>
      </c>
    </row>
    <row r="2446" spans="1:2" x14ac:dyDescent="0.2">
      <c r="A2446">
        <v>22.891270843000001</v>
      </c>
      <c r="B2446">
        <v>6.7551195225000003</v>
      </c>
    </row>
    <row r="2447" spans="1:2" x14ac:dyDescent="0.2">
      <c r="A2447">
        <v>22.891270843000001</v>
      </c>
      <c r="B2447">
        <v>6.5955497700000008</v>
      </c>
    </row>
    <row r="2448" spans="1:2" x14ac:dyDescent="0.2">
      <c r="A2448">
        <v>22.916378038000005</v>
      </c>
      <c r="B2448">
        <v>7.1274489450000003</v>
      </c>
    </row>
    <row r="2449" spans="1:2" x14ac:dyDescent="0.2">
      <c r="A2449">
        <v>22.916378038000005</v>
      </c>
      <c r="B2449">
        <v>6.0636505950000004</v>
      </c>
    </row>
    <row r="2450" spans="1:2" x14ac:dyDescent="0.2">
      <c r="A2450">
        <v>22.929709075000005</v>
      </c>
      <c r="B2450">
        <v>26.435389080226955</v>
      </c>
    </row>
    <row r="2451" spans="1:2" x14ac:dyDescent="0.2">
      <c r="A2451">
        <v>22.966935395000007</v>
      </c>
      <c r="B2451">
        <v>19.0419905545</v>
      </c>
    </row>
    <row r="2452" spans="1:2" x14ac:dyDescent="0.2">
      <c r="A2452">
        <v>22.968147307999999</v>
      </c>
      <c r="B2452">
        <v>11.489022216</v>
      </c>
    </row>
    <row r="2453" spans="1:2" x14ac:dyDescent="0.2">
      <c r="A2453">
        <v>22.972994958000015</v>
      </c>
      <c r="B2453">
        <v>12.020921392613477</v>
      </c>
    </row>
    <row r="2454" spans="1:2" x14ac:dyDescent="0.2">
      <c r="A2454">
        <v>22.997496197000004</v>
      </c>
      <c r="B2454">
        <v>15.637835794000001</v>
      </c>
    </row>
    <row r="2455" spans="1:2" x14ac:dyDescent="0.2">
      <c r="A2455">
        <v>22.997496197000004</v>
      </c>
      <c r="B2455">
        <v>5.3721816675000005</v>
      </c>
    </row>
    <row r="2456" spans="1:2" x14ac:dyDescent="0.2">
      <c r="A2456">
        <v>23.006585540000003</v>
      </c>
      <c r="B2456">
        <v>16.914393844500001</v>
      </c>
    </row>
    <row r="2457" spans="1:2" x14ac:dyDescent="0.2">
      <c r="A2457">
        <v>23.006585540000003</v>
      </c>
      <c r="B2457">
        <v>8.1912472950000002</v>
      </c>
    </row>
    <row r="2458" spans="1:2" x14ac:dyDescent="0.2">
      <c r="A2458">
        <v>23.006585540000003</v>
      </c>
      <c r="B2458">
        <v>7.9784876250000005</v>
      </c>
    </row>
    <row r="2459" spans="1:2" x14ac:dyDescent="0.2">
      <c r="A2459">
        <v>23.017492752999999</v>
      </c>
      <c r="B2459">
        <v>6.9146892750000006</v>
      </c>
    </row>
    <row r="2460" spans="1:2" x14ac:dyDescent="0.2">
      <c r="A2460">
        <v>23.017492752999999</v>
      </c>
      <c r="B2460">
        <v>6.5955497700000008</v>
      </c>
    </row>
    <row r="2461" spans="1:2" x14ac:dyDescent="0.2">
      <c r="A2461">
        <v>23.031692735000007</v>
      </c>
      <c r="B2461">
        <v>7.6593481200000006</v>
      </c>
    </row>
    <row r="2462" spans="1:2" x14ac:dyDescent="0.2">
      <c r="A2462">
        <v>23.031692735000007</v>
      </c>
      <c r="B2462">
        <v>6.3296001825000001</v>
      </c>
    </row>
    <row r="2463" spans="1:2" x14ac:dyDescent="0.2">
      <c r="A2463">
        <v>23.035934429000008</v>
      </c>
      <c r="B2463">
        <v>9.0954759210000002</v>
      </c>
    </row>
    <row r="2464" spans="1:2" x14ac:dyDescent="0.2">
      <c r="A2464">
        <v>23.049871423000013</v>
      </c>
      <c r="B2464">
        <v>35.371295248226957</v>
      </c>
    </row>
    <row r="2465" spans="1:2" x14ac:dyDescent="0.2">
      <c r="A2465">
        <v>23.049871423000013</v>
      </c>
      <c r="B2465">
        <v>19.520699814250001</v>
      </c>
    </row>
    <row r="2466" spans="1:2" x14ac:dyDescent="0.2">
      <c r="A2466">
        <v>23.068678070000004</v>
      </c>
      <c r="B2466">
        <v>86.43361625</v>
      </c>
    </row>
    <row r="2467" spans="1:2" x14ac:dyDescent="0.2">
      <c r="A2467">
        <v>23.082250092999999</v>
      </c>
      <c r="B2467">
        <v>6.7019296050000001</v>
      </c>
    </row>
    <row r="2468" spans="1:2" x14ac:dyDescent="0.2">
      <c r="A2468">
        <v>23.088309654999989</v>
      </c>
      <c r="B2468">
        <v>32.499039694226958</v>
      </c>
    </row>
    <row r="2469" spans="1:2" x14ac:dyDescent="0.2">
      <c r="A2469">
        <v>23.088309654999989</v>
      </c>
      <c r="B2469">
        <v>24.414172209</v>
      </c>
    </row>
    <row r="2470" spans="1:2" x14ac:dyDescent="0.2">
      <c r="A2470">
        <v>23.108569200000005</v>
      </c>
      <c r="B2470">
        <v>11.701781886613476</v>
      </c>
    </row>
    <row r="2471" spans="1:2" x14ac:dyDescent="0.2">
      <c r="A2471">
        <v>23.112810894000006</v>
      </c>
      <c r="B2471">
        <v>11.010312957</v>
      </c>
    </row>
    <row r="2472" spans="1:2" x14ac:dyDescent="0.2">
      <c r="A2472">
        <v>23.112810894000006</v>
      </c>
      <c r="B2472">
        <v>6.1700304300000006</v>
      </c>
    </row>
    <row r="2473" spans="1:2" x14ac:dyDescent="0.2">
      <c r="A2473">
        <v>23.112810894000006</v>
      </c>
      <c r="B2473">
        <v>5.0530421625000006</v>
      </c>
    </row>
    <row r="2474" spans="1:2" x14ac:dyDescent="0.2">
      <c r="A2474">
        <v>23.120688325000003</v>
      </c>
      <c r="B2474">
        <v>14.467657605386524</v>
      </c>
    </row>
    <row r="2475" spans="1:2" x14ac:dyDescent="0.2">
      <c r="A2475">
        <v>23.120688325000003</v>
      </c>
      <c r="B2475">
        <v>13.457049169613477</v>
      </c>
    </row>
    <row r="2476" spans="1:2" x14ac:dyDescent="0.2">
      <c r="A2476">
        <v>23.120688325000003</v>
      </c>
      <c r="B2476">
        <v>12.180491145613477</v>
      </c>
    </row>
    <row r="2477" spans="1:2" x14ac:dyDescent="0.2">
      <c r="A2477">
        <v>23.121900237999995</v>
      </c>
      <c r="B2477">
        <v>10.584793615613478</v>
      </c>
    </row>
    <row r="2478" spans="1:2" x14ac:dyDescent="0.2">
      <c r="A2478">
        <v>23.121900237999995</v>
      </c>
      <c r="B2478">
        <v>6.4891699350000005</v>
      </c>
    </row>
    <row r="2479" spans="1:2" x14ac:dyDescent="0.2">
      <c r="A2479">
        <v>23.132807450000001</v>
      </c>
      <c r="B2479">
        <v>7.7125380375000008</v>
      </c>
    </row>
    <row r="2480" spans="1:2" x14ac:dyDescent="0.2">
      <c r="A2480">
        <v>23.132807450000001</v>
      </c>
      <c r="B2480">
        <v>7.4997783675000003</v>
      </c>
    </row>
    <row r="2481" spans="1:2" x14ac:dyDescent="0.2">
      <c r="A2481">
        <v>23.142123180999988</v>
      </c>
      <c r="B2481">
        <v>16.754824106999997</v>
      </c>
    </row>
    <row r="2482" spans="1:2" x14ac:dyDescent="0.2">
      <c r="A2482">
        <v>23.147007432999999</v>
      </c>
      <c r="B2482">
        <v>9.3614254800000012</v>
      </c>
    </row>
    <row r="2483" spans="1:2" x14ac:dyDescent="0.2">
      <c r="A2483">
        <v>23.147007432999999</v>
      </c>
      <c r="B2483">
        <v>7.02106911</v>
      </c>
    </row>
    <row r="2484" spans="1:2" x14ac:dyDescent="0.2">
      <c r="A2484">
        <v>23.165186119999987</v>
      </c>
      <c r="B2484">
        <v>6.6487396875</v>
      </c>
    </row>
    <row r="2485" spans="1:2" x14ac:dyDescent="0.2">
      <c r="A2485">
        <v>23.188249058999986</v>
      </c>
      <c r="B2485">
        <v>19.095180490199997</v>
      </c>
    </row>
    <row r="2486" spans="1:2" x14ac:dyDescent="0.2">
      <c r="A2486">
        <v>23.188249058999986</v>
      </c>
      <c r="B2486">
        <v>17.127153531600001</v>
      </c>
    </row>
    <row r="2487" spans="1:2" x14ac:dyDescent="0.2">
      <c r="A2487">
        <v>23.198776702000004</v>
      </c>
      <c r="B2487">
        <v>10.957123039386524</v>
      </c>
    </row>
    <row r="2488" spans="1:2" x14ac:dyDescent="0.2">
      <c r="A2488">
        <v>23.20362435200002</v>
      </c>
      <c r="B2488">
        <v>9.8933246859999997</v>
      </c>
    </row>
    <row r="2489" spans="1:2" x14ac:dyDescent="0.2">
      <c r="A2489">
        <v>23.20362435200002</v>
      </c>
      <c r="B2489">
        <v>9.3082355916134762</v>
      </c>
    </row>
    <row r="2490" spans="1:2" x14ac:dyDescent="0.2">
      <c r="A2490">
        <v>23.228125591000008</v>
      </c>
      <c r="B2490">
        <v>6.5955497700000008</v>
      </c>
    </row>
    <row r="2491" spans="1:2" x14ac:dyDescent="0.2">
      <c r="A2491">
        <v>23.228125591000008</v>
      </c>
      <c r="B2491">
        <v>5.7445110900000005</v>
      </c>
    </row>
    <row r="2492" spans="1:2" x14ac:dyDescent="0.2">
      <c r="A2492">
        <v>23.237214934999997</v>
      </c>
      <c r="B2492">
        <v>16.4888745025</v>
      </c>
    </row>
    <row r="2493" spans="1:2" x14ac:dyDescent="0.2">
      <c r="A2493">
        <v>23.237214934999997</v>
      </c>
      <c r="B2493">
        <v>8.0316775425000007</v>
      </c>
    </row>
    <row r="2494" spans="1:2" x14ac:dyDescent="0.2">
      <c r="A2494">
        <v>23.237214934999997</v>
      </c>
      <c r="B2494">
        <v>6.0636505950000004</v>
      </c>
    </row>
    <row r="2495" spans="1:2" x14ac:dyDescent="0.2">
      <c r="A2495">
        <v>23.248122147000004</v>
      </c>
      <c r="B2495">
        <v>14.09532820375</v>
      </c>
    </row>
    <row r="2496" spans="1:2" x14ac:dyDescent="0.2">
      <c r="A2496">
        <v>23.262322130000001</v>
      </c>
      <c r="B2496">
        <v>7.3933985325</v>
      </c>
    </row>
    <row r="2497" spans="1:2" x14ac:dyDescent="0.2">
      <c r="A2497">
        <v>23.262322130000001</v>
      </c>
      <c r="B2497">
        <v>7.0742590275000001</v>
      </c>
    </row>
    <row r="2498" spans="1:2" x14ac:dyDescent="0.2">
      <c r="A2498">
        <v>23.280500817000018</v>
      </c>
      <c r="B2498">
        <v>42.97745347477305</v>
      </c>
    </row>
    <row r="2499" spans="1:2" x14ac:dyDescent="0.2">
      <c r="A2499">
        <v>23.280500817000018</v>
      </c>
      <c r="B2499">
        <v>8.2444372125000012</v>
      </c>
    </row>
    <row r="2500" spans="1:2" x14ac:dyDescent="0.2">
      <c r="A2500">
        <v>23.286560379999997</v>
      </c>
      <c r="B2500">
        <v>55.317514373546096</v>
      </c>
    </row>
    <row r="2501" spans="1:2" x14ac:dyDescent="0.2">
      <c r="A2501">
        <v>23.300760362000005</v>
      </c>
      <c r="B2501">
        <v>21.063207396000003</v>
      </c>
    </row>
    <row r="2502" spans="1:2" x14ac:dyDescent="0.2">
      <c r="A2502">
        <v>23.305779496000014</v>
      </c>
      <c r="B2502">
        <v>15.159126558750001</v>
      </c>
    </row>
    <row r="2503" spans="1:2" x14ac:dyDescent="0.2">
      <c r="A2503">
        <v>23.312879487000004</v>
      </c>
      <c r="B2503">
        <v>10.6911734175</v>
      </c>
    </row>
    <row r="2504" spans="1:2" x14ac:dyDescent="0.2">
      <c r="A2504">
        <v>23.328216243000014</v>
      </c>
      <c r="B2504">
        <v>26.59495885730243</v>
      </c>
    </row>
    <row r="2505" spans="1:2" x14ac:dyDescent="0.2">
      <c r="A2505">
        <v>23.338158165999999</v>
      </c>
      <c r="B2505">
        <v>14.73360721675</v>
      </c>
    </row>
    <row r="2506" spans="1:2" x14ac:dyDescent="0.2">
      <c r="A2506">
        <v>23.343440289</v>
      </c>
      <c r="B2506">
        <v>12.393250835750001</v>
      </c>
    </row>
    <row r="2507" spans="1:2" x14ac:dyDescent="0.2">
      <c r="A2507">
        <v>23.352529632</v>
      </c>
      <c r="B2507">
        <v>7.6061582025000005</v>
      </c>
    </row>
    <row r="2508" spans="1:2" x14ac:dyDescent="0.2">
      <c r="A2508">
        <v>23.357377282000016</v>
      </c>
      <c r="B2508">
        <v>13.616618922613478</v>
      </c>
    </row>
    <row r="2509" spans="1:2" x14ac:dyDescent="0.2">
      <c r="A2509">
        <v>23.370536835999985</v>
      </c>
      <c r="B2509">
        <v>18.935610719</v>
      </c>
    </row>
    <row r="2510" spans="1:2" x14ac:dyDescent="0.2">
      <c r="A2510">
        <v>23.377636827000003</v>
      </c>
      <c r="B2510">
        <v>23.243994056750001</v>
      </c>
    </row>
    <row r="2511" spans="1:2" x14ac:dyDescent="0.2">
      <c r="A2511">
        <v>23.377636827000003</v>
      </c>
      <c r="B2511">
        <v>10.1592742425</v>
      </c>
    </row>
    <row r="2512" spans="1:2" x14ac:dyDescent="0.2">
      <c r="A2512">
        <v>23.377636827000003</v>
      </c>
      <c r="B2512">
        <v>8.8827162225000009</v>
      </c>
    </row>
    <row r="2513" spans="1:2" x14ac:dyDescent="0.2">
      <c r="A2513">
        <v>23.377636827000003</v>
      </c>
      <c r="B2513">
        <v>7.02106911</v>
      </c>
    </row>
    <row r="2514" spans="1:2" x14ac:dyDescent="0.2">
      <c r="A2514">
        <v>23.395247127999994</v>
      </c>
      <c r="B2514">
        <v>29.733164002232527</v>
      </c>
    </row>
    <row r="2515" spans="1:2" x14ac:dyDescent="0.2">
      <c r="A2515">
        <v>23.395815514999981</v>
      </c>
      <c r="B2515">
        <v>7.02106911</v>
      </c>
    </row>
    <row r="2516" spans="1:2" x14ac:dyDescent="0.2">
      <c r="A2516">
        <v>23.395815514999981</v>
      </c>
      <c r="B2516">
        <v>6.8614993575000005</v>
      </c>
    </row>
    <row r="2517" spans="1:2" x14ac:dyDescent="0.2">
      <c r="A2517">
        <v>23.395815514999981</v>
      </c>
      <c r="B2517">
        <v>6.276410265</v>
      </c>
    </row>
    <row r="2518" spans="1:2" x14ac:dyDescent="0.2">
      <c r="A2518">
        <v>23.401097636999992</v>
      </c>
      <c r="B2518">
        <v>14.201708039250001</v>
      </c>
    </row>
    <row r="2519" spans="1:2" x14ac:dyDescent="0.2">
      <c r="A2519">
        <v>23.428194184999995</v>
      </c>
      <c r="B2519">
        <v>6.8083094400000004</v>
      </c>
    </row>
    <row r="2520" spans="1:2" x14ac:dyDescent="0.2">
      <c r="A2520">
        <v>23.434253747000014</v>
      </c>
      <c r="B2520">
        <v>12.659200404613477</v>
      </c>
    </row>
    <row r="2521" spans="1:2" x14ac:dyDescent="0.2">
      <c r="A2521">
        <v>23.434253747000014</v>
      </c>
      <c r="B2521">
        <v>8.7231464973865247</v>
      </c>
    </row>
    <row r="2522" spans="1:2" x14ac:dyDescent="0.2">
      <c r="A2522">
        <v>23.435294176000014</v>
      </c>
      <c r="B2522">
        <v>12.127301247</v>
      </c>
    </row>
    <row r="2523" spans="1:2" x14ac:dyDescent="0.2">
      <c r="A2523">
        <v>23.440313309999993</v>
      </c>
      <c r="B2523">
        <v>18.829230854000002</v>
      </c>
    </row>
    <row r="2524" spans="1:2" x14ac:dyDescent="0.2">
      <c r="A2524">
        <v>23.442281457999997</v>
      </c>
      <c r="B2524">
        <v>22.712094864000001</v>
      </c>
    </row>
    <row r="2525" spans="1:2" x14ac:dyDescent="0.2">
      <c r="A2525">
        <v>23.453472863000002</v>
      </c>
      <c r="B2525">
        <v>36.75423316525</v>
      </c>
    </row>
    <row r="2526" spans="1:2" x14ac:dyDescent="0.2">
      <c r="A2526">
        <v>23.453472863000002</v>
      </c>
      <c r="B2526">
        <v>11.701781905000001</v>
      </c>
    </row>
    <row r="2527" spans="1:2" x14ac:dyDescent="0.2">
      <c r="A2527">
        <v>23.458754986000002</v>
      </c>
      <c r="B2527">
        <v>14.999556805500001</v>
      </c>
    </row>
    <row r="2528" spans="1:2" x14ac:dyDescent="0.2">
      <c r="A2528">
        <v>23.467844329999991</v>
      </c>
      <c r="B2528">
        <v>6.2232203475000007</v>
      </c>
    </row>
    <row r="2529" spans="1:2" x14ac:dyDescent="0.2">
      <c r="A2529">
        <v>23.478751541999998</v>
      </c>
      <c r="B2529">
        <v>16.967583762250001</v>
      </c>
    </row>
    <row r="2530" spans="1:2" x14ac:dyDescent="0.2">
      <c r="A2530">
        <v>23.49090726899999</v>
      </c>
      <c r="B2530">
        <v>22.605715064999998</v>
      </c>
    </row>
    <row r="2531" spans="1:2" x14ac:dyDescent="0.2">
      <c r="A2531">
        <v>23.492951524999995</v>
      </c>
      <c r="B2531">
        <v>16.8612039426</v>
      </c>
    </row>
    <row r="2532" spans="1:2" x14ac:dyDescent="0.2">
      <c r="A2532">
        <v>23.497193218000007</v>
      </c>
      <c r="B2532">
        <v>9.4678053446134776</v>
      </c>
    </row>
    <row r="2533" spans="1:2" x14ac:dyDescent="0.2">
      <c r="A2533">
        <v>23.497193218000007</v>
      </c>
      <c r="B2533">
        <v>9.0954759210000002</v>
      </c>
    </row>
    <row r="2534" spans="1:2" x14ac:dyDescent="0.2">
      <c r="A2534">
        <v>23.499293792999993</v>
      </c>
      <c r="B2534">
        <v>50.104902498878147</v>
      </c>
    </row>
    <row r="2535" spans="1:2" x14ac:dyDescent="0.2">
      <c r="A2535">
        <v>23.505070649999993</v>
      </c>
      <c r="B2535">
        <v>11.861351639613478</v>
      </c>
    </row>
    <row r="2536" spans="1:2" x14ac:dyDescent="0.2">
      <c r="A2536">
        <v>23.511130212000012</v>
      </c>
      <c r="B2536">
        <v>17.127153515500002</v>
      </c>
    </row>
    <row r="2537" spans="1:2" x14ac:dyDescent="0.2">
      <c r="A2537">
        <v>23.511130212000012</v>
      </c>
      <c r="B2537">
        <v>13.563429026250001</v>
      </c>
    </row>
    <row r="2538" spans="1:2" x14ac:dyDescent="0.2">
      <c r="A2538">
        <v>23.511130212000012</v>
      </c>
      <c r="B2538">
        <v>7.1806388625000004</v>
      </c>
    </row>
    <row r="2539" spans="1:2" x14ac:dyDescent="0.2">
      <c r="A2539">
        <v>23.537033148000006</v>
      </c>
      <c r="B2539">
        <v>19.467509914800001</v>
      </c>
    </row>
    <row r="2540" spans="1:2" x14ac:dyDescent="0.2">
      <c r="A2540">
        <v>23.547940361000002</v>
      </c>
      <c r="B2540">
        <v>20.956827613199998</v>
      </c>
    </row>
    <row r="2541" spans="1:2" x14ac:dyDescent="0.2">
      <c r="A2541">
        <v>23.550608872999987</v>
      </c>
      <c r="B2541">
        <v>22.446145290500002</v>
      </c>
    </row>
    <row r="2542" spans="1:2" x14ac:dyDescent="0.2">
      <c r="A2542">
        <v>23.550608872999987</v>
      </c>
      <c r="B2542">
        <v>12.499630671250001</v>
      </c>
    </row>
    <row r="2543" spans="1:2" x14ac:dyDescent="0.2">
      <c r="A2543">
        <v>23.574069683000005</v>
      </c>
      <c r="B2543">
        <v>20.105788878000002</v>
      </c>
    </row>
    <row r="2544" spans="1:2" x14ac:dyDescent="0.2">
      <c r="A2544">
        <v>23.583159026999994</v>
      </c>
      <c r="B2544">
        <v>15.90378540725</v>
      </c>
    </row>
    <row r="2545" spans="1:2" x14ac:dyDescent="0.2">
      <c r="A2545">
        <v>23.58800667700001</v>
      </c>
      <c r="B2545">
        <v>14.946366864386524</v>
      </c>
    </row>
    <row r="2546" spans="1:2" x14ac:dyDescent="0.2">
      <c r="A2546">
        <v>23.626444908999986</v>
      </c>
      <c r="B2546">
        <v>6.3296001825000001</v>
      </c>
    </row>
    <row r="2547" spans="1:2" x14ac:dyDescent="0.2">
      <c r="A2547">
        <v>23.642918437999981</v>
      </c>
      <c r="B2547">
        <v>29.945923673302428</v>
      </c>
    </row>
    <row r="2548" spans="1:2" x14ac:dyDescent="0.2">
      <c r="A2548">
        <v>23.650946148000003</v>
      </c>
      <c r="B2548">
        <v>8.9359061680000007</v>
      </c>
    </row>
    <row r="2549" spans="1:2" x14ac:dyDescent="0.2">
      <c r="A2549">
        <v>23.658823579</v>
      </c>
      <c r="B2549">
        <v>24.254602516799999</v>
      </c>
    </row>
    <row r="2550" spans="1:2" x14ac:dyDescent="0.2">
      <c r="A2550">
        <v>23.658823579</v>
      </c>
      <c r="B2550">
        <v>10.478413747500001</v>
      </c>
    </row>
    <row r="2551" spans="1:2" x14ac:dyDescent="0.2">
      <c r="A2551">
        <v>23.658823579</v>
      </c>
      <c r="B2551">
        <v>9.4146153975000004</v>
      </c>
    </row>
    <row r="2552" spans="1:2" x14ac:dyDescent="0.2">
      <c r="A2552">
        <v>23.658823579</v>
      </c>
      <c r="B2552">
        <v>7.7125380375000008</v>
      </c>
    </row>
    <row r="2553" spans="1:2" x14ac:dyDescent="0.2">
      <c r="A2553">
        <v>23.689384380999996</v>
      </c>
      <c r="B2553">
        <v>10.637983550000001</v>
      </c>
    </row>
    <row r="2554" spans="1:2" x14ac:dyDescent="0.2">
      <c r="A2554">
        <v>23.689384380999996</v>
      </c>
      <c r="B2554">
        <v>10.21246416</v>
      </c>
    </row>
    <row r="2555" spans="1:2" x14ac:dyDescent="0.2">
      <c r="A2555">
        <v>23.689384380999996</v>
      </c>
      <c r="B2555">
        <v>8.3508170474999996</v>
      </c>
    </row>
    <row r="2556" spans="1:2" x14ac:dyDescent="0.2">
      <c r="A2556">
        <v>23.689384380999996</v>
      </c>
      <c r="B2556">
        <v>5.2658018325000002</v>
      </c>
    </row>
    <row r="2557" spans="1:2" x14ac:dyDescent="0.2">
      <c r="A2557">
        <v>23.698473723999996</v>
      </c>
      <c r="B2557">
        <v>14.09532820375</v>
      </c>
    </row>
    <row r="2558" spans="1:2" x14ac:dyDescent="0.2">
      <c r="A2558">
        <v>23.709380936999992</v>
      </c>
      <c r="B2558">
        <v>7.8189178725000001</v>
      </c>
    </row>
    <row r="2559" spans="1:2" x14ac:dyDescent="0.2">
      <c r="A2559">
        <v>23.723580919</v>
      </c>
      <c r="B2559">
        <v>18.244141805399998</v>
      </c>
    </row>
    <row r="2560" spans="1:2" x14ac:dyDescent="0.2">
      <c r="A2560">
        <v>23.723580919</v>
      </c>
      <c r="B2560">
        <v>11.063502874613476</v>
      </c>
    </row>
    <row r="2561" spans="1:2" x14ac:dyDescent="0.2">
      <c r="A2561">
        <v>23.723580919</v>
      </c>
      <c r="B2561">
        <v>8.9890960856134772</v>
      </c>
    </row>
    <row r="2562" spans="1:2" x14ac:dyDescent="0.2">
      <c r="A2562">
        <v>23.735700043999998</v>
      </c>
      <c r="B2562">
        <v>12.180491145613477</v>
      </c>
    </row>
    <row r="2563" spans="1:2" x14ac:dyDescent="0.2">
      <c r="A2563">
        <v>23.756131073000006</v>
      </c>
      <c r="B2563">
        <v>14.574037463500002</v>
      </c>
    </row>
    <row r="2564" spans="1:2" x14ac:dyDescent="0.2">
      <c r="A2564">
        <v>23.769706797999987</v>
      </c>
      <c r="B2564">
        <v>17.446293038399997</v>
      </c>
    </row>
    <row r="2565" spans="1:2" x14ac:dyDescent="0.2">
      <c r="A2565">
        <v>23.77413827700002</v>
      </c>
      <c r="B2565">
        <v>18.882420801249999</v>
      </c>
    </row>
    <row r="2566" spans="1:2" x14ac:dyDescent="0.2">
      <c r="A2566">
        <v>23.77413827700002</v>
      </c>
      <c r="B2566">
        <v>9.2018557274999999</v>
      </c>
    </row>
    <row r="2567" spans="1:2" x14ac:dyDescent="0.2">
      <c r="A2567">
        <v>23.77413827700002</v>
      </c>
      <c r="B2567">
        <v>8.3508170474999996</v>
      </c>
    </row>
    <row r="2568" spans="1:2" x14ac:dyDescent="0.2">
      <c r="A2568">
        <v>23.800457383999998</v>
      </c>
      <c r="B2568">
        <v>12.871960075386523</v>
      </c>
    </row>
    <row r="2569" spans="1:2" x14ac:dyDescent="0.2">
      <c r="A2569">
        <v>23.804699077999999</v>
      </c>
      <c r="B2569">
        <v>17.552672857499999</v>
      </c>
    </row>
    <row r="2570" spans="1:2" x14ac:dyDescent="0.2">
      <c r="A2570">
        <v>23.804699077999999</v>
      </c>
      <c r="B2570">
        <v>15.052746723250001</v>
      </c>
    </row>
    <row r="2571" spans="1:2" x14ac:dyDescent="0.2">
      <c r="A2571">
        <v>23.812576508999996</v>
      </c>
      <c r="B2571">
        <v>11.435832298386524</v>
      </c>
    </row>
    <row r="2572" spans="1:2" x14ac:dyDescent="0.2">
      <c r="A2572">
        <v>23.813788422000016</v>
      </c>
      <c r="B2572">
        <v>20.371738517399997</v>
      </c>
    </row>
    <row r="2573" spans="1:2" x14ac:dyDescent="0.2">
      <c r="A2573">
        <v>23.813788422000016</v>
      </c>
      <c r="B2573">
        <v>15.212316476500002</v>
      </c>
    </row>
    <row r="2574" spans="1:2" x14ac:dyDescent="0.2">
      <c r="A2574">
        <v>23.813788422000016</v>
      </c>
      <c r="B2574">
        <v>12.76558024</v>
      </c>
    </row>
    <row r="2575" spans="1:2" x14ac:dyDescent="0.2">
      <c r="A2575">
        <v>23.813788422000016</v>
      </c>
      <c r="B2575">
        <v>6.8614993575000005</v>
      </c>
    </row>
    <row r="2576" spans="1:2" x14ac:dyDescent="0.2">
      <c r="A2576">
        <v>23.813788422000016</v>
      </c>
      <c r="B2576">
        <v>6.4359800175000004</v>
      </c>
    </row>
    <row r="2577" spans="1:2" x14ac:dyDescent="0.2">
      <c r="A2577">
        <v>23.815832677000003</v>
      </c>
      <c r="B2577">
        <v>22.978044489600002</v>
      </c>
    </row>
    <row r="2578" spans="1:2" x14ac:dyDescent="0.2">
      <c r="A2578">
        <v>23.824695633999994</v>
      </c>
      <c r="B2578">
        <v>7.2338287800000005</v>
      </c>
    </row>
    <row r="2579" spans="1:2" x14ac:dyDescent="0.2">
      <c r="A2579">
        <v>23.843327095000006</v>
      </c>
      <c r="B2579">
        <v>22.1270058048</v>
      </c>
    </row>
    <row r="2580" spans="1:2" x14ac:dyDescent="0.2">
      <c r="A2580">
        <v>23.862356427000009</v>
      </c>
      <c r="B2580">
        <v>10.425223879000001</v>
      </c>
    </row>
    <row r="2581" spans="1:2" x14ac:dyDescent="0.2">
      <c r="A2581">
        <v>23.877333848999996</v>
      </c>
      <c r="B2581">
        <v>9.5209952623865242</v>
      </c>
    </row>
    <row r="2582" spans="1:2" x14ac:dyDescent="0.2">
      <c r="A2582">
        <v>23.895512537000002</v>
      </c>
      <c r="B2582">
        <v>15.691025711613477</v>
      </c>
    </row>
    <row r="2583" spans="1:2" x14ac:dyDescent="0.2">
      <c r="A2583">
        <v>23.920013775000001</v>
      </c>
      <c r="B2583">
        <v>10.372033961250001</v>
      </c>
    </row>
    <row r="2584" spans="1:2" x14ac:dyDescent="0.2">
      <c r="A2584">
        <v>23.92910311899999</v>
      </c>
      <c r="B2584">
        <v>14.1485181215</v>
      </c>
    </row>
    <row r="2585" spans="1:2" x14ac:dyDescent="0.2">
      <c r="A2585">
        <v>23.92910311899999</v>
      </c>
      <c r="B2585">
        <v>10.0528944075</v>
      </c>
    </row>
    <row r="2586" spans="1:2" x14ac:dyDescent="0.2">
      <c r="A2586">
        <v>23.92910311899999</v>
      </c>
      <c r="B2586">
        <v>8.5635767175000002</v>
      </c>
    </row>
    <row r="2587" spans="1:2" x14ac:dyDescent="0.2">
      <c r="A2587">
        <v>23.92910311899999</v>
      </c>
      <c r="B2587">
        <v>8.1380573775000009</v>
      </c>
    </row>
    <row r="2588" spans="1:2" x14ac:dyDescent="0.2">
      <c r="A2588">
        <v>23.933950769000006</v>
      </c>
      <c r="B2588">
        <v>26.594958833226954</v>
      </c>
    </row>
    <row r="2589" spans="1:2" x14ac:dyDescent="0.2">
      <c r="A2589">
        <v>23.940010331999986</v>
      </c>
      <c r="B2589">
        <v>17.552672857499999</v>
      </c>
    </row>
    <row r="2590" spans="1:2" x14ac:dyDescent="0.2">
      <c r="A2590">
        <v>23.940010331999986</v>
      </c>
      <c r="B2590">
        <v>8.4040069650000007</v>
      </c>
    </row>
    <row r="2591" spans="1:2" x14ac:dyDescent="0.2">
      <c r="A2591">
        <v>23.954210313999994</v>
      </c>
      <c r="B2591">
        <v>5.6381312550000002</v>
      </c>
    </row>
    <row r="2592" spans="1:2" x14ac:dyDescent="0.2">
      <c r="A2592">
        <v>23.986760468</v>
      </c>
      <c r="B2592">
        <v>26.64814879275</v>
      </c>
    </row>
    <row r="2593" spans="1:2" x14ac:dyDescent="0.2">
      <c r="A2593">
        <v>24.004767670999996</v>
      </c>
      <c r="B2593">
        <v>23.190804139000001</v>
      </c>
    </row>
    <row r="2594" spans="1:2" x14ac:dyDescent="0.2">
      <c r="A2594">
        <v>24.035328472999993</v>
      </c>
      <c r="B2594">
        <v>21.2227772022</v>
      </c>
    </row>
    <row r="2595" spans="1:2" x14ac:dyDescent="0.2">
      <c r="A2595">
        <v>24.04320590399999</v>
      </c>
      <c r="B2595">
        <v>16.488874476613478</v>
      </c>
    </row>
    <row r="2596" spans="1:2" x14ac:dyDescent="0.2">
      <c r="A2596">
        <v>24.044417816000021</v>
      </c>
      <c r="B2596">
        <v>43.296593007800006</v>
      </c>
    </row>
    <row r="2597" spans="1:2" x14ac:dyDescent="0.2">
      <c r="A2597">
        <v>24.044417816000021</v>
      </c>
      <c r="B2597">
        <v>7.9252977075000004</v>
      </c>
    </row>
    <row r="2598" spans="1:2" x14ac:dyDescent="0.2">
      <c r="A2598">
        <v>24.044417816000021</v>
      </c>
      <c r="B2598">
        <v>6.5955497700000008</v>
      </c>
    </row>
    <row r="2599" spans="1:2" x14ac:dyDescent="0.2">
      <c r="A2599">
        <v>24.049265466000008</v>
      </c>
      <c r="B2599">
        <v>32.499039694386525</v>
      </c>
    </row>
    <row r="2600" spans="1:2" x14ac:dyDescent="0.2">
      <c r="A2600">
        <v>24.049265466000008</v>
      </c>
      <c r="B2600">
        <v>9.4678053446134776</v>
      </c>
    </row>
    <row r="2601" spans="1:2" x14ac:dyDescent="0.2">
      <c r="A2601">
        <v>24.055325029000016</v>
      </c>
      <c r="B2601">
        <v>11.648591969</v>
      </c>
    </row>
    <row r="2602" spans="1:2" x14ac:dyDescent="0.2">
      <c r="A2602">
        <v>24.069525010999996</v>
      </c>
      <c r="B2602">
        <v>12.978339870000001</v>
      </c>
    </row>
    <row r="2603" spans="1:2" x14ac:dyDescent="0.2">
      <c r="A2603">
        <v>24.069525010999996</v>
      </c>
      <c r="B2603">
        <v>7.3933985325</v>
      </c>
    </row>
    <row r="2604" spans="1:2" x14ac:dyDescent="0.2">
      <c r="A2604">
        <v>24.069525010999996</v>
      </c>
      <c r="B2604">
        <v>7.2870186975000006</v>
      </c>
    </row>
    <row r="2605" spans="1:2" x14ac:dyDescent="0.2">
      <c r="A2605">
        <v>24.069525010999996</v>
      </c>
      <c r="B2605">
        <v>6.5423598525000006</v>
      </c>
    </row>
    <row r="2606" spans="1:2" x14ac:dyDescent="0.2">
      <c r="A2606">
        <v>24.069525010999996</v>
      </c>
      <c r="B2606">
        <v>6.2232203475000007</v>
      </c>
    </row>
    <row r="2607" spans="1:2" x14ac:dyDescent="0.2">
      <c r="A2607">
        <v>24.069525010999996</v>
      </c>
      <c r="B2607">
        <v>5.8508909250000007</v>
      </c>
    </row>
    <row r="2608" spans="1:2" x14ac:dyDescent="0.2">
      <c r="A2608">
        <v>24.07395649</v>
      </c>
      <c r="B2608">
        <v>21.010017530999999</v>
      </c>
    </row>
    <row r="2609" spans="1:2" x14ac:dyDescent="0.2">
      <c r="A2609">
        <v>24.081454352000009</v>
      </c>
      <c r="B2609">
        <v>18.616471229999998</v>
      </c>
    </row>
    <row r="2610" spans="1:2" x14ac:dyDescent="0.2">
      <c r="A2610">
        <v>24.087703699000002</v>
      </c>
      <c r="B2610">
        <v>7.765727955</v>
      </c>
    </row>
    <row r="2611" spans="1:2" x14ac:dyDescent="0.2">
      <c r="A2611">
        <v>24.102075165000002</v>
      </c>
      <c r="B2611">
        <v>13.829378615000001</v>
      </c>
    </row>
    <row r="2612" spans="1:2" x14ac:dyDescent="0.2">
      <c r="A2612">
        <v>24.120082368999988</v>
      </c>
      <c r="B2612">
        <v>35.530865057</v>
      </c>
    </row>
    <row r="2613" spans="1:2" x14ac:dyDescent="0.2">
      <c r="A2613">
        <v>24.126141931000006</v>
      </c>
      <c r="B2613">
        <v>10.903933121613477</v>
      </c>
    </row>
    <row r="2614" spans="1:2" x14ac:dyDescent="0.2">
      <c r="A2614">
        <v>24.147576786999991</v>
      </c>
      <c r="B2614">
        <v>23.456753749800001</v>
      </c>
    </row>
    <row r="2615" spans="1:2" x14ac:dyDescent="0.2">
      <c r="A2615">
        <v>24.150643169999995</v>
      </c>
      <c r="B2615">
        <v>6.9146892750000006</v>
      </c>
    </row>
    <row r="2616" spans="1:2" x14ac:dyDescent="0.2">
      <c r="A2616">
        <v>24.159732513999984</v>
      </c>
      <c r="B2616">
        <v>18.350521623750002</v>
      </c>
    </row>
    <row r="2617" spans="1:2" x14ac:dyDescent="0.2">
      <c r="A2617">
        <v>24.164580164</v>
      </c>
      <c r="B2617">
        <v>24.892881468000002</v>
      </c>
    </row>
    <row r="2618" spans="1:2" x14ac:dyDescent="0.2">
      <c r="A2618">
        <v>24.17063972599999</v>
      </c>
      <c r="B2618">
        <v>42.392364446750001</v>
      </c>
    </row>
    <row r="2619" spans="1:2" x14ac:dyDescent="0.2">
      <c r="A2619">
        <v>24.196958833999986</v>
      </c>
      <c r="B2619">
        <v>12.552820569386524</v>
      </c>
    </row>
    <row r="2620" spans="1:2" x14ac:dyDescent="0.2">
      <c r="A2620">
        <v>24.200063755000002</v>
      </c>
      <c r="B2620">
        <v>27.605567293767479</v>
      </c>
    </row>
    <row r="2621" spans="1:2" x14ac:dyDescent="0.2">
      <c r="A2621">
        <v>24.203018396000004</v>
      </c>
      <c r="B2621">
        <v>13.5102391085</v>
      </c>
    </row>
    <row r="2622" spans="1:2" x14ac:dyDescent="0.2">
      <c r="A2622">
        <v>24.203018396000004</v>
      </c>
      <c r="B2622">
        <v>8.3508170474999996</v>
      </c>
    </row>
    <row r="2623" spans="1:2" x14ac:dyDescent="0.2">
      <c r="A2623">
        <v>24.233010811000014</v>
      </c>
      <c r="B2623">
        <v>24.892881490232526</v>
      </c>
    </row>
    <row r="2624" spans="1:2" x14ac:dyDescent="0.2">
      <c r="A2624">
        <v>24.235397066000019</v>
      </c>
      <c r="B2624">
        <v>24.892881507000002</v>
      </c>
    </row>
    <row r="2625" spans="1:2" x14ac:dyDescent="0.2">
      <c r="A2625">
        <v>24.261716173999986</v>
      </c>
      <c r="B2625">
        <v>15.052746699613477</v>
      </c>
    </row>
    <row r="2626" spans="1:2" x14ac:dyDescent="0.2">
      <c r="A2626">
        <v>24.265957866999997</v>
      </c>
      <c r="B2626">
        <v>12.180491145613477</v>
      </c>
    </row>
    <row r="2627" spans="1:2" x14ac:dyDescent="0.2">
      <c r="A2627">
        <v>24.273835298999984</v>
      </c>
      <c r="B2627">
        <v>12.499630651613478</v>
      </c>
    </row>
    <row r="2628" spans="1:2" x14ac:dyDescent="0.2">
      <c r="A2628">
        <v>24.275047211000015</v>
      </c>
      <c r="B2628">
        <v>7.6061582025000005</v>
      </c>
    </row>
    <row r="2629" spans="1:2" x14ac:dyDescent="0.2">
      <c r="A2629">
        <v>24.28595442400001</v>
      </c>
      <c r="B2629">
        <v>10.106084356613477</v>
      </c>
    </row>
    <row r="2630" spans="1:2" x14ac:dyDescent="0.2">
      <c r="A2630">
        <v>24.28595442400001</v>
      </c>
      <c r="B2630">
        <v>8.1912472950000002</v>
      </c>
    </row>
    <row r="2631" spans="1:2" x14ac:dyDescent="0.2">
      <c r="A2631">
        <v>24.311579912000013</v>
      </c>
      <c r="B2631">
        <v>44.732720757453905</v>
      </c>
    </row>
    <row r="2632" spans="1:2" x14ac:dyDescent="0.2">
      <c r="A2632">
        <v>24.318333093999996</v>
      </c>
      <c r="B2632">
        <v>35.850004563500001</v>
      </c>
    </row>
    <row r="2633" spans="1:2" x14ac:dyDescent="0.2">
      <c r="A2633">
        <v>24.323615216000007</v>
      </c>
      <c r="B2633">
        <v>12.18049116475</v>
      </c>
    </row>
    <row r="2634" spans="1:2" x14ac:dyDescent="0.2">
      <c r="A2634">
        <v>24.335146686000002</v>
      </c>
      <c r="B2634">
        <v>42.6583139954</v>
      </c>
    </row>
    <row r="2635" spans="1:2" x14ac:dyDescent="0.2">
      <c r="A2635">
        <v>24.338592639000012</v>
      </c>
      <c r="B2635">
        <v>9.9465146036134779</v>
      </c>
    </row>
    <row r="2636" spans="1:2" x14ac:dyDescent="0.2">
      <c r="A2636">
        <v>24.341396032999995</v>
      </c>
      <c r="B2636">
        <v>24.201412598999998</v>
      </c>
    </row>
    <row r="2637" spans="1:2" x14ac:dyDescent="0.2">
      <c r="A2637">
        <v>24.350711763999982</v>
      </c>
      <c r="B2637">
        <v>21.967436051399996</v>
      </c>
    </row>
    <row r="2638" spans="1:2" x14ac:dyDescent="0.2">
      <c r="A2638">
        <v>24.369343224999994</v>
      </c>
      <c r="B2638">
        <v>22.552525147199997</v>
      </c>
    </row>
    <row r="2639" spans="1:2" x14ac:dyDescent="0.2">
      <c r="A2639">
        <v>24.381272564999989</v>
      </c>
      <c r="B2639">
        <v>13.191099602000001</v>
      </c>
    </row>
    <row r="2640" spans="1:2" x14ac:dyDescent="0.2">
      <c r="A2640">
        <v>24.381272564999989</v>
      </c>
      <c r="B2640">
        <v>5.2658018325000002</v>
      </c>
    </row>
    <row r="2641" spans="1:2" x14ac:dyDescent="0.2">
      <c r="A2641">
        <v>24.390361907999988</v>
      </c>
      <c r="B2641">
        <v>15.159126558750001</v>
      </c>
    </row>
    <row r="2642" spans="1:2" x14ac:dyDescent="0.2">
      <c r="A2642">
        <v>24.390361907999988</v>
      </c>
      <c r="B2642">
        <v>6.4891699350000005</v>
      </c>
    </row>
    <row r="2643" spans="1:2" x14ac:dyDescent="0.2">
      <c r="A2643">
        <v>24.401269120999984</v>
      </c>
      <c r="B2643">
        <v>7.6061582025000005</v>
      </c>
    </row>
    <row r="2644" spans="1:2" x14ac:dyDescent="0.2">
      <c r="A2644">
        <v>24.401269120999984</v>
      </c>
      <c r="B2644">
        <v>6.3827901000000002</v>
      </c>
    </row>
    <row r="2645" spans="1:2" x14ac:dyDescent="0.2">
      <c r="A2645">
        <v>24.41546910400001</v>
      </c>
      <c r="B2645">
        <v>17.871812364</v>
      </c>
    </row>
    <row r="2646" spans="1:2" x14ac:dyDescent="0.2">
      <c r="A2646">
        <v>24.41546910400001</v>
      </c>
      <c r="B2646">
        <v>6.1700304300000006</v>
      </c>
    </row>
    <row r="2647" spans="1:2" x14ac:dyDescent="0.2">
      <c r="A2647">
        <v>24.419710796999993</v>
      </c>
      <c r="B2647">
        <v>9.4678053446134776</v>
      </c>
    </row>
    <row r="2648" spans="1:2" x14ac:dyDescent="0.2">
      <c r="A2648">
        <v>24.427588227999991</v>
      </c>
      <c r="B2648">
        <v>12.233681063386523</v>
      </c>
    </row>
    <row r="2649" spans="1:2" x14ac:dyDescent="0.2">
      <c r="A2649">
        <v>24.466026461000013</v>
      </c>
      <c r="B2649">
        <v>10.637983500000001</v>
      </c>
    </row>
    <row r="2650" spans="1:2" x14ac:dyDescent="0.2">
      <c r="A2650">
        <v>24.481363216000005</v>
      </c>
      <c r="B2650">
        <v>34.998965856000005</v>
      </c>
    </row>
    <row r="2651" spans="1:2" x14ac:dyDescent="0.2">
      <c r="A2651">
        <v>24.49234556799999</v>
      </c>
      <c r="B2651">
        <v>16.063355135386523</v>
      </c>
    </row>
    <row r="2652" spans="1:2" x14ac:dyDescent="0.2">
      <c r="A2652">
        <v>24.496587261999991</v>
      </c>
      <c r="B2652">
        <v>9.2018557563865233</v>
      </c>
    </row>
    <row r="2653" spans="1:2" x14ac:dyDescent="0.2">
      <c r="A2653">
        <v>24.496587261999991</v>
      </c>
      <c r="B2653">
        <v>6.1700304300000006</v>
      </c>
    </row>
    <row r="2654" spans="1:2" x14ac:dyDescent="0.2">
      <c r="A2654">
        <v>24.505676606000009</v>
      </c>
      <c r="B2654">
        <v>11.010312957</v>
      </c>
    </row>
    <row r="2655" spans="1:2" x14ac:dyDescent="0.2">
      <c r="A2655">
        <v>24.516583818000015</v>
      </c>
      <c r="B2655">
        <v>20.850447777599999</v>
      </c>
    </row>
    <row r="2656" spans="1:2" x14ac:dyDescent="0.2">
      <c r="A2656">
        <v>24.516583818000015</v>
      </c>
      <c r="B2656">
        <v>8.0316775425000007</v>
      </c>
    </row>
    <row r="2657" spans="1:2" x14ac:dyDescent="0.2">
      <c r="A2657">
        <v>24.516583818000015</v>
      </c>
      <c r="B2657">
        <v>7.0742590275000001</v>
      </c>
    </row>
    <row r="2658" spans="1:2" x14ac:dyDescent="0.2">
      <c r="A2658">
        <v>24.523683809999994</v>
      </c>
      <c r="B2658">
        <v>18.882420801249999</v>
      </c>
    </row>
    <row r="2659" spans="1:2" x14ac:dyDescent="0.2">
      <c r="A2659">
        <v>24.530783801000013</v>
      </c>
      <c r="B2659">
        <v>14.62722738125</v>
      </c>
    </row>
    <row r="2660" spans="1:2" x14ac:dyDescent="0.2">
      <c r="A2660">
        <v>24.53862366200002</v>
      </c>
      <c r="B2660">
        <v>34.573446514232529</v>
      </c>
    </row>
    <row r="2661" spans="1:2" x14ac:dyDescent="0.2">
      <c r="A2661">
        <v>24.548962488000001</v>
      </c>
      <c r="B2661">
        <v>9.1486658100000007</v>
      </c>
    </row>
    <row r="2662" spans="1:2" x14ac:dyDescent="0.2">
      <c r="A2662">
        <v>24.548962488000001</v>
      </c>
      <c r="B2662">
        <v>6.7551195225000003</v>
      </c>
    </row>
    <row r="2663" spans="1:2" x14ac:dyDescent="0.2">
      <c r="A2663">
        <v>24.548962488000001</v>
      </c>
      <c r="B2663">
        <v>5.9572707600000001</v>
      </c>
    </row>
    <row r="2664" spans="1:2" x14ac:dyDescent="0.2">
      <c r="A2664">
        <v>24.565436016000007</v>
      </c>
      <c r="B2664">
        <v>29.254454742697575</v>
      </c>
    </row>
    <row r="2665" spans="1:2" x14ac:dyDescent="0.2">
      <c r="A2665">
        <v>24.569222032999988</v>
      </c>
      <c r="B2665">
        <v>23.775893197000002</v>
      </c>
    </row>
    <row r="2666" spans="1:2" x14ac:dyDescent="0.2">
      <c r="A2666">
        <v>24.581341157999987</v>
      </c>
      <c r="B2666">
        <v>18.563281294750002</v>
      </c>
    </row>
    <row r="2667" spans="1:2" x14ac:dyDescent="0.2">
      <c r="A2667">
        <v>24.581341157999987</v>
      </c>
      <c r="B2667">
        <v>15.797405571750001</v>
      </c>
    </row>
    <row r="2668" spans="1:2" x14ac:dyDescent="0.2">
      <c r="A2668">
        <v>24.581341157999987</v>
      </c>
      <c r="B2668">
        <v>11.010312922500001</v>
      </c>
    </row>
    <row r="2669" spans="1:2" x14ac:dyDescent="0.2">
      <c r="A2669">
        <v>24.582553071000007</v>
      </c>
      <c r="B2669">
        <v>13.297479416613477</v>
      </c>
    </row>
    <row r="2670" spans="1:2" x14ac:dyDescent="0.2">
      <c r="A2670">
        <v>24.587400720999995</v>
      </c>
      <c r="B2670">
        <v>74.785024332800717</v>
      </c>
    </row>
    <row r="2671" spans="1:2" x14ac:dyDescent="0.2">
      <c r="A2671">
        <v>24.587400720999995</v>
      </c>
      <c r="B2671">
        <v>9.5741851800000006</v>
      </c>
    </row>
    <row r="2672" spans="1:2" x14ac:dyDescent="0.2">
      <c r="A2672">
        <v>24.631898516000007</v>
      </c>
      <c r="B2672">
        <v>7.4997783675000003</v>
      </c>
    </row>
    <row r="2673" spans="1:2" x14ac:dyDescent="0.2">
      <c r="A2673">
        <v>24.646098497999986</v>
      </c>
      <c r="B2673">
        <v>9.8933246859999997</v>
      </c>
    </row>
    <row r="2674" spans="1:2" x14ac:dyDescent="0.2">
      <c r="A2674">
        <v>24.658217622999985</v>
      </c>
      <c r="B2674">
        <v>26.009869739000003</v>
      </c>
    </row>
    <row r="2675" spans="1:2" x14ac:dyDescent="0.2">
      <c r="A2675">
        <v>24.658217622999985</v>
      </c>
      <c r="B2675">
        <v>15.478266041000001</v>
      </c>
    </row>
    <row r="2676" spans="1:2" x14ac:dyDescent="0.2">
      <c r="A2676">
        <v>24.659429536000005</v>
      </c>
      <c r="B2676">
        <v>11.382642380613477</v>
      </c>
    </row>
    <row r="2677" spans="1:2" x14ac:dyDescent="0.2">
      <c r="A2677">
        <v>24.664277185999993</v>
      </c>
      <c r="B2677">
        <v>32.179900217302432</v>
      </c>
    </row>
    <row r="2678" spans="1:2" x14ac:dyDescent="0.2">
      <c r="A2678">
        <v>24.664277185999993</v>
      </c>
      <c r="B2678">
        <v>9.1486658386134767</v>
      </c>
    </row>
    <row r="2679" spans="1:2" x14ac:dyDescent="0.2">
      <c r="A2679">
        <v>24.664277185999993</v>
      </c>
      <c r="B2679">
        <v>8.7231464699999997</v>
      </c>
    </row>
    <row r="2680" spans="1:2" x14ac:dyDescent="0.2">
      <c r="A2680">
        <v>24.664277185999993</v>
      </c>
      <c r="B2680">
        <v>5.4785615025000007</v>
      </c>
    </row>
    <row r="2681" spans="1:2" x14ac:dyDescent="0.2">
      <c r="A2681">
        <v>24.670336748000011</v>
      </c>
      <c r="B2681">
        <v>16.329304723613479</v>
      </c>
    </row>
    <row r="2682" spans="1:2" x14ac:dyDescent="0.2">
      <c r="A2682">
        <v>24.681090777999998</v>
      </c>
      <c r="B2682">
        <v>13.935758463599999</v>
      </c>
    </row>
    <row r="2683" spans="1:2" x14ac:dyDescent="0.2">
      <c r="A2683">
        <v>24.684536731000009</v>
      </c>
      <c r="B2683">
        <v>25.743920150773047</v>
      </c>
    </row>
    <row r="2684" spans="1:2" x14ac:dyDescent="0.2">
      <c r="A2684">
        <v>24.696655856000007</v>
      </c>
      <c r="B2684">
        <v>8.2976271300000004</v>
      </c>
    </row>
    <row r="2685" spans="1:2" x14ac:dyDescent="0.2">
      <c r="A2685">
        <v>24.696655856000007</v>
      </c>
      <c r="B2685">
        <v>7.9252977075000004</v>
      </c>
    </row>
    <row r="2686" spans="1:2" x14ac:dyDescent="0.2">
      <c r="A2686">
        <v>24.696655856000007</v>
      </c>
      <c r="B2686">
        <v>6.5955497700000008</v>
      </c>
    </row>
    <row r="2687" spans="1:2" x14ac:dyDescent="0.2">
      <c r="A2687">
        <v>24.708774981000005</v>
      </c>
      <c r="B2687">
        <v>26.541768915773048</v>
      </c>
    </row>
    <row r="2688" spans="1:2" x14ac:dyDescent="0.2">
      <c r="A2688">
        <v>24.736306001000003</v>
      </c>
      <c r="B2688">
        <v>61.859874285099998</v>
      </c>
    </row>
    <row r="2689" spans="1:2" x14ac:dyDescent="0.2">
      <c r="A2689">
        <v>24.736306001000003</v>
      </c>
      <c r="B2689">
        <v>7.4997783675000003</v>
      </c>
    </row>
    <row r="2690" spans="1:2" x14ac:dyDescent="0.2">
      <c r="A2690">
        <v>24.761413196000007</v>
      </c>
      <c r="B2690">
        <v>18.882420801249999</v>
      </c>
    </row>
    <row r="2691" spans="1:2" x14ac:dyDescent="0.2">
      <c r="A2691">
        <v>24.761413196000007</v>
      </c>
      <c r="B2691">
        <v>18.456901459250002</v>
      </c>
    </row>
    <row r="2692" spans="1:2" x14ac:dyDescent="0.2">
      <c r="A2692">
        <v>24.761413196000007</v>
      </c>
      <c r="B2692">
        <v>9.3082355625000002</v>
      </c>
    </row>
    <row r="2693" spans="1:2" x14ac:dyDescent="0.2">
      <c r="A2693">
        <v>24.761413196000007</v>
      </c>
      <c r="B2693">
        <v>7.3402086150000008</v>
      </c>
    </row>
    <row r="2694" spans="1:2" x14ac:dyDescent="0.2">
      <c r="A2694">
        <v>24.779591882999995</v>
      </c>
      <c r="B2694">
        <v>39.254159299500003</v>
      </c>
    </row>
    <row r="2695" spans="1:2" x14ac:dyDescent="0.2">
      <c r="A2695">
        <v>24.799851428000011</v>
      </c>
      <c r="B2695">
        <v>13.191099581386524</v>
      </c>
    </row>
    <row r="2696" spans="1:2" x14ac:dyDescent="0.2">
      <c r="A2696">
        <v>24.799851428000011</v>
      </c>
      <c r="B2696">
        <v>9.2550456739999998</v>
      </c>
    </row>
    <row r="2697" spans="1:2" x14ac:dyDescent="0.2">
      <c r="A2697">
        <v>24.804870562000019</v>
      </c>
      <c r="B2697">
        <v>19.893029238500002</v>
      </c>
    </row>
    <row r="2698" spans="1:2" x14ac:dyDescent="0.2">
      <c r="A2698">
        <v>24.811970552999981</v>
      </c>
      <c r="B2698">
        <v>16.169734996000003</v>
      </c>
    </row>
    <row r="2699" spans="1:2" x14ac:dyDescent="0.2">
      <c r="A2699">
        <v>24.811970552999981</v>
      </c>
      <c r="B2699">
        <v>11.489022180000001</v>
      </c>
    </row>
    <row r="2700" spans="1:2" x14ac:dyDescent="0.2">
      <c r="A2700">
        <v>24.813182465000011</v>
      </c>
      <c r="B2700">
        <v>15.744215629386524</v>
      </c>
    </row>
    <row r="2701" spans="1:2" x14ac:dyDescent="0.2">
      <c r="A2701">
        <v>24.818030114999999</v>
      </c>
      <c r="B2701">
        <v>13.776188675613477</v>
      </c>
    </row>
    <row r="2702" spans="1:2" x14ac:dyDescent="0.2">
      <c r="A2702">
        <v>24.819468414999989</v>
      </c>
      <c r="B2702">
        <v>21.5951066268</v>
      </c>
    </row>
    <row r="2703" spans="1:2" x14ac:dyDescent="0.2">
      <c r="A2703">
        <v>24.829012468000002</v>
      </c>
      <c r="B2703">
        <v>26.275819350697574</v>
      </c>
    </row>
    <row r="2704" spans="1:2" x14ac:dyDescent="0.2">
      <c r="A2704">
        <v>24.842531353999988</v>
      </c>
      <c r="B2704">
        <v>6.7019296050000001</v>
      </c>
    </row>
    <row r="2705" spans="1:2" x14ac:dyDescent="0.2">
      <c r="A2705">
        <v>24.842531353999988</v>
      </c>
      <c r="B2705">
        <v>5.5849413375000001</v>
      </c>
    </row>
    <row r="2706" spans="1:2" x14ac:dyDescent="0.2">
      <c r="A2706">
        <v>24.850408785000013</v>
      </c>
      <c r="B2706">
        <v>27.499187433773049</v>
      </c>
    </row>
    <row r="2707" spans="1:2" x14ac:dyDescent="0.2">
      <c r="A2707">
        <v>24.851620698000005</v>
      </c>
      <c r="B2707">
        <v>6.3296001825000001</v>
      </c>
    </row>
    <row r="2708" spans="1:2" x14ac:dyDescent="0.2">
      <c r="A2708">
        <v>24.876727893000009</v>
      </c>
      <c r="B2708">
        <v>7.5529682850000004</v>
      </c>
    </row>
    <row r="2709" spans="1:2" x14ac:dyDescent="0.2">
      <c r="A2709">
        <v>24.894906579999997</v>
      </c>
      <c r="B2709">
        <v>27.552377351226955</v>
      </c>
    </row>
    <row r="2710" spans="1:2" x14ac:dyDescent="0.2">
      <c r="A2710">
        <v>24.900966143000005</v>
      </c>
      <c r="B2710">
        <v>10.478413780386523</v>
      </c>
    </row>
    <row r="2711" spans="1:2" x14ac:dyDescent="0.2">
      <c r="A2711">
        <v>24.928497163000003</v>
      </c>
      <c r="B2711">
        <v>19.307940113000001</v>
      </c>
    </row>
    <row r="2712" spans="1:2" x14ac:dyDescent="0.2">
      <c r="A2712">
        <v>24.957846052000008</v>
      </c>
      <c r="B2712">
        <v>9.8933246859999997</v>
      </c>
    </row>
    <row r="2713" spans="1:2" x14ac:dyDescent="0.2">
      <c r="A2713">
        <v>24.957846052000008</v>
      </c>
      <c r="B2713">
        <v>9.3082355916134762</v>
      </c>
    </row>
    <row r="2714" spans="1:2" x14ac:dyDescent="0.2">
      <c r="A2714">
        <v>24.966935395000007</v>
      </c>
      <c r="B2714">
        <v>19.893029257199998</v>
      </c>
    </row>
    <row r="2715" spans="1:2" x14ac:dyDescent="0.2">
      <c r="A2715">
        <v>24.966935395000007</v>
      </c>
      <c r="B2715">
        <v>10.106084325000001</v>
      </c>
    </row>
    <row r="2716" spans="1:2" x14ac:dyDescent="0.2">
      <c r="A2716">
        <v>24.968979651000012</v>
      </c>
      <c r="B2716">
        <v>16.808014024799999</v>
      </c>
    </row>
    <row r="2717" spans="1:2" x14ac:dyDescent="0.2">
      <c r="A2717">
        <v>24.976705835000018</v>
      </c>
      <c r="B2717">
        <v>30.690582521302428</v>
      </c>
    </row>
    <row r="2718" spans="1:2" x14ac:dyDescent="0.2">
      <c r="A2718">
        <v>24.977842608000003</v>
      </c>
      <c r="B2718">
        <v>27.871516857226954</v>
      </c>
    </row>
    <row r="2719" spans="1:2" x14ac:dyDescent="0.2">
      <c r="A2719">
        <v>24.977842608000003</v>
      </c>
      <c r="B2719">
        <v>8.2444372125000012</v>
      </c>
    </row>
    <row r="2720" spans="1:2" x14ac:dyDescent="0.2">
      <c r="A2720">
        <v>24.983471540000011</v>
      </c>
      <c r="B2720">
        <v>32.924559035773044</v>
      </c>
    </row>
    <row r="2721" spans="1:2" x14ac:dyDescent="0.2">
      <c r="A2721">
        <v>25.010221278000017</v>
      </c>
      <c r="B2721">
        <v>5.6381312550000002</v>
      </c>
    </row>
    <row r="2722" spans="1:2" x14ac:dyDescent="0.2">
      <c r="A2722">
        <v>25.016280839999979</v>
      </c>
      <c r="B2722">
        <v>30.796962329000003</v>
      </c>
    </row>
    <row r="2723" spans="1:2" x14ac:dyDescent="0.2">
      <c r="A2723">
        <v>25.042599948000003</v>
      </c>
      <c r="B2723">
        <v>22.020625948500001</v>
      </c>
    </row>
    <row r="2724" spans="1:2" x14ac:dyDescent="0.2">
      <c r="A2724">
        <v>25.043811860000005</v>
      </c>
      <c r="B2724">
        <v>11.169882710000001</v>
      </c>
    </row>
    <row r="2725" spans="1:2" x14ac:dyDescent="0.2">
      <c r="A2725">
        <v>25.048659509999993</v>
      </c>
      <c r="B2725">
        <v>10.265654109613477</v>
      </c>
    </row>
    <row r="2726" spans="1:2" x14ac:dyDescent="0.2">
      <c r="A2726">
        <v>25.059187152999982</v>
      </c>
      <c r="B2726">
        <v>24.148222681199996</v>
      </c>
    </row>
    <row r="2727" spans="1:2" x14ac:dyDescent="0.2">
      <c r="A2727">
        <v>25.065776564000004</v>
      </c>
      <c r="B2727">
        <v>40.105197956465048</v>
      </c>
    </row>
    <row r="2728" spans="1:2" x14ac:dyDescent="0.2">
      <c r="A2728">
        <v>25.079410096000004</v>
      </c>
      <c r="B2728">
        <v>22.605715064999998</v>
      </c>
    </row>
    <row r="2729" spans="1:2" x14ac:dyDescent="0.2">
      <c r="A2729">
        <v>25.082250092999999</v>
      </c>
      <c r="B2729">
        <v>14.09532820375</v>
      </c>
    </row>
    <row r="2730" spans="1:2" x14ac:dyDescent="0.2">
      <c r="A2730">
        <v>25.082250092999999</v>
      </c>
      <c r="B2730">
        <v>8.8827162225000009</v>
      </c>
    </row>
    <row r="2731" spans="1:2" x14ac:dyDescent="0.2">
      <c r="A2731">
        <v>25.082250092999999</v>
      </c>
      <c r="B2731">
        <v>7.2338287800000005</v>
      </c>
    </row>
    <row r="2732" spans="1:2" x14ac:dyDescent="0.2">
      <c r="A2732">
        <v>25.105313031999998</v>
      </c>
      <c r="B2732">
        <v>32.818179282599999</v>
      </c>
    </row>
    <row r="2733" spans="1:2" x14ac:dyDescent="0.2">
      <c r="A2733">
        <v>25.107357288000003</v>
      </c>
      <c r="B2733">
        <v>32.179900188226952</v>
      </c>
    </row>
    <row r="2734" spans="1:2" x14ac:dyDescent="0.2">
      <c r="A2734">
        <v>25.107357288000003</v>
      </c>
      <c r="B2734">
        <v>6.4359800175000004</v>
      </c>
    </row>
    <row r="2735" spans="1:2" x14ac:dyDescent="0.2">
      <c r="A2735">
        <v>25.120688325000003</v>
      </c>
      <c r="B2735">
        <v>25.265210891773048</v>
      </c>
    </row>
    <row r="2736" spans="1:2" x14ac:dyDescent="0.2">
      <c r="A2736">
        <v>25.16234612300002</v>
      </c>
      <c r="B2736">
        <v>18.669661147799999</v>
      </c>
    </row>
    <row r="2737" spans="1:2" x14ac:dyDescent="0.2">
      <c r="A2737">
        <v>25.183193324000001</v>
      </c>
      <c r="B2737">
        <v>15.052746723250001</v>
      </c>
    </row>
    <row r="2738" spans="1:2" x14ac:dyDescent="0.2">
      <c r="A2738">
        <v>25.184233753000001</v>
      </c>
      <c r="B2738">
        <v>11.116692792386525</v>
      </c>
    </row>
    <row r="2739" spans="1:2" x14ac:dyDescent="0.2">
      <c r="A2739">
        <v>25.188475446000012</v>
      </c>
      <c r="B2739">
        <v>12.446440753500001</v>
      </c>
    </row>
    <row r="2740" spans="1:2" x14ac:dyDescent="0.2">
      <c r="A2740">
        <v>25.188475446000012</v>
      </c>
      <c r="B2740">
        <v>5.7445110900000005</v>
      </c>
    </row>
    <row r="2741" spans="1:2" x14ac:dyDescent="0.2">
      <c r="A2741">
        <v>25.196352876999981</v>
      </c>
      <c r="B2741">
        <v>12.499630651613478</v>
      </c>
    </row>
    <row r="2742" spans="1:2" x14ac:dyDescent="0.2">
      <c r="A2742">
        <v>25.196352876999981</v>
      </c>
      <c r="B2742">
        <v>11.967731475000001</v>
      </c>
    </row>
    <row r="2743" spans="1:2" x14ac:dyDescent="0.2">
      <c r="A2743">
        <v>25.196352876999981</v>
      </c>
      <c r="B2743">
        <v>11.223072627613478</v>
      </c>
    </row>
    <row r="2744" spans="1:2" x14ac:dyDescent="0.2">
      <c r="A2744">
        <v>25.196352876999981</v>
      </c>
      <c r="B2744">
        <v>10.265654109613477</v>
      </c>
    </row>
    <row r="2745" spans="1:2" x14ac:dyDescent="0.2">
      <c r="A2745">
        <v>25.197564790000001</v>
      </c>
      <c r="B2745">
        <v>7.8721077900000003</v>
      </c>
    </row>
    <row r="2746" spans="1:2" x14ac:dyDescent="0.2">
      <c r="A2746">
        <v>25.208472002000008</v>
      </c>
      <c r="B2746">
        <v>43.509352719500001</v>
      </c>
    </row>
    <row r="2747" spans="1:2" x14ac:dyDescent="0.2">
      <c r="A2747">
        <v>25.217304121000012</v>
      </c>
      <c r="B2747">
        <v>28.297036243000001</v>
      </c>
    </row>
    <row r="2748" spans="1:2" x14ac:dyDescent="0.2">
      <c r="A2748">
        <v>25.217787732999994</v>
      </c>
      <c r="B2748">
        <v>16.3293047646</v>
      </c>
    </row>
    <row r="2749" spans="1:2" x14ac:dyDescent="0.2">
      <c r="A2749">
        <v>25.222671985000005</v>
      </c>
      <c r="B2749">
        <v>20.637688087000001</v>
      </c>
    </row>
    <row r="2750" spans="1:2" x14ac:dyDescent="0.2">
      <c r="A2750">
        <v>25.243690668999989</v>
      </c>
      <c r="B2750">
        <v>32.286280104600003</v>
      </c>
    </row>
    <row r="2751" spans="1:2" x14ac:dyDescent="0.2">
      <c r="A2751">
        <v>25.251500658999987</v>
      </c>
      <c r="B2751">
        <v>36.115954152250005</v>
      </c>
    </row>
    <row r="2752" spans="1:2" x14ac:dyDescent="0.2">
      <c r="A2752">
        <v>25.261110217000009</v>
      </c>
      <c r="B2752">
        <v>11.063502874613476</v>
      </c>
    </row>
    <row r="2753" spans="1:2" x14ac:dyDescent="0.2">
      <c r="A2753">
        <v>25.261110217000009</v>
      </c>
      <c r="B2753">
        <v>10.797553286386524</v>
      </c>
    </row>
    <row r="2754" spans="1:2" x14ac:dyDescent="0.2">
      <c r="A2754">
        <v>25.279288904999987</v>
      </c>
      <c r="B2754">
        <v>24.201412538226954</v>
      </c>
    </row>
    <row r="2755" spans="1:2" x14ac:dyDescent="0.2">
      <c r="A2755">
        <v>25.280727203999987</v>
      </c>
      <c r="B2755">
        <v>16.382494682400001</v>
      </c>
    </row>
    <row r="2756" spans="1:2" x14ac:dyDescent="0.2">
      <c r="A2756">
        <v>25.290271257000001</v>
      </c>
      <c r="B2756">
        <v>31.275671616</v>
      </c>
    </row>
    <row r="2757" spans="1:2" x14ac:dyDescent="0.2">
      <c r="A2757">
        <v>25.292337236999998</v>
      </c>
      <c r="B2757">
        <v>67.551195513902314</v>
      </c>
    </row>
    <row r="2758" spans="1:2" x14ac:dyDescent="0.2">
      <c r="A2758">
        <v>25.298508021000004</v>
      </c>
      <c r="B2758">
        <v>12.8719600955</v>
      </c>
    </row>
    <row r="2759" spans="1:2" x14ac:dyDescent="0.2">
      <c r="A2759">
        <v>25.303790144000004</v>
      </c>
      <c r="B2759">
        <v>5.3721816675000005</v>
      </c>
    </row>
    <row r="2760" spans="1:2" x14ac:dyDescent="0.2">
      <c r="A2760">
        <v>25.312879487000004</v>
      </c>
      <c r="B2760">
        <v>7.7125380375000008</v>
      </c>
    </row>
    <row r="2761" spans="1:2" x14ac:dyDescent="0.2">
      <c r="A2761">
        <v>25.319355220999995</v>
      </c>
      <c r="B2761">
        <v>24.999261365999999</v>
      </c>
    </row>
    <row r="2762" spans="1:2" x14ac:dyDescent="0.2">
      <c r="A2762">
        <v>25.323218312999984</v>
      </c>
      <c r="B2762">
        <v>27.924706800000003</v>
      </c>
    </row>
    <row r="2763" spans="1:2" x14ac:dyDescent="0.2">
      <c r="A2763">
        <v>25.323786699999999</v>
      </c>
      <c r="B2763">
        <v>44.200821581</v>
      </c>
    </row>
    <row r="2764" spans="1:2" x14ac:dyDescent="0.2">
      <c r="A2764">
        <v>25.337986682000007</v>
      </c>
      <c r="B2764">
        <v>18.297331706000001</v>
      </c>
    </row>
    <row r="2765" spans="1:2" x14ac:dyDescent="0.2">
      <c r="A2765">
        <v>25.337986682000007</v>
      </c>
      <c r="B2765">
        <v>14.574037463500002</v>
      </c>
    </row>
    <row r="2766" spans="1:2" x14ac:dyDescent="0.2">
      <c r="A2766">
        <v>25.337986682000007</v>
      </c>
      <c r="B2766">
        <v>6.9678791925000008</v>
      </c>
    </row>
    <row r="2767" spans="1:2" x14ac:dyDescent="0.2">
      <c r="A2767">
        <v>25.350105807000006</v>
      </c>
      <c r="B2767">
        <v>10.584793615613478</v>
      </c>
    </row>
    <row r="2768" spans="1:2" x14ac:dyDescent="0.2">
      <c r="A2768">
        <v>25.351317719999997</v>
      </c>
      <c r="B2768">
        <v>11.276262545386524</v>
      </c>
    </row>
    <row r="2769" spans="1:2" x14ac:dyDescent="0.2">
      <c r="A2769">
        <v>25.356165369999985</v>
      </c>
      <c r="B2769">
        <v>6.4891699350000005</v>
      </c>
    </row>
    <row r="2770" spans="1:2" x14ac:dyDescent="0.2">
      <c r="A2770">
        <v>25.362224932000004</v>
      </c>
      <c r="B2770">
        <v>79.997636254647745</v>
      </c>
    </row>
    <row r="2771" spans="1:2" x14ac:dyDescent="0.2">
      <c r="A2771">
        <v>25.372978961999991</v>
      </c>
      <c r="B2771">
        <v>15.425076162</v>
      </c>
    </row>
    <row r="2772" spans="1:2" x14ac:dyDescent="0.2">
      <c r="A2772">
        <v>25.388544039999999</v>
      </c>
      <c r="B2772">
        <v>16.4888745025</v>
      </c>
    </row>
    <row r="2773" spans="1:2" x14ac:dyDescent="0.2">
      <c r="A2773">
        <v>25.388544039999999</v>
      </c>
      <c r="B2773">
        <v>11.116692757500001</v>
      </c>
    </row>
    <row r="2774" spans="1:2" x14ac:dyDescent="0.2">
      <c r="A2774">
        <v>25.388544039999999</v>
      </c>
      <c r="B2774">
        <v>6.4359800175000004</v>
      </c>
    </row>
    <row r="2775" spans="1:2" x14ac:dyDescent="0.2">
      <c r="A2775">
        <v>25.414863147000005</v>
      </c>
      <c r="B2775">
        <v>17.499482912386526</v>
      </c>
    </row>
    <row r="2776" spans="1:2" x14ac:dyDescent="0.2">
      <c r="A2776">
        <v>25.414863147000005</v>
      </c>
      <c r="B2776">
        <v>11.329452463000001</v>
      </c>
    </row>
    <row r="2777" spans="1:2" x14ac:dyDescent="0.2">
      <c r="A2777">
        <v>25.419104841000006</v>
      </c>
      <c r="B2777">
        <v>17.286723285000001</v>
      </c>
    </row>
    <row r="2778" spans="1:2" x14ac:dyDescent="0.2">
      <c r="A2778">
        <v>25.426982272000004</v>
      </c>
      <c r="B2778">
        <v>15.637835794000001</v>
      </c>
    </row>
    <row r="2779" spans="1:2" x14ac:dyDescent="0.2">
      <c r="A2779">
        <v>25.428194184999995</v>
      </c>
      <c r="B2779">
        <v>11.754971767500001</v>
      </c>
    </row>
    <row r="2780" spans="1:2" x14ac:dyDescent="0.2">
      <c r="A2780">
        <v>25.428194184999995</v>
      </c>
      <c r="B2780">
        <v>6.1700304300000006</v>
      </c>
    </row>
    <row r="2781" spans="1:2" x14ac:dyDescent="0.2">
      <c r="A2781">
        <v>25.433041834999983</v>
      </c>
      <c r="B2781">
        <v>10.797553286386524</v>
      </c>
    </row>
    <row r="2782" spans="1:2" x14ac:dyDescent="0.2">
      <c r="A2782">
        <v>25.439101397000002</v>
      </c>
      <c r="B2782">
        <v>34.839396071773052</v>
      </c>
    </row>
    <row r="2783" spans="1:2" x14ac:dyDescent="0.2">
      <c r="A2783">
        <v>25.444730329000009</v>
      </c>
      <c r="B2783">
        <v>38.083981049546097</v>
      </c>
    </row>
    <row r="2784" spans="1:2" x14ac:dyDescent="0.2">
      <c r="A2784">
        <v>25.453301379999999</v>
      </c>
      <c r="B2784">
        <v>21.435536853249999</v>
      </c>
    </row>
    <row r="2785" spans="1:2" x14ac:dyDescent="0.2">
      <c r="A2785">
        <v>25.453301379999999</v>
      </c>
      <c r="B2785">
        <v>18.297331706000001</v>
      </c>
    </row>
    <row r="2786" spans="1:2" x14ac:dyDescent="0.2">
      <c r="A2786">
        <v>25.453301379999999</v>
      </c>
      <c r="B2786">
        <v>9.3614254800000012</v>
      </c>
    </row>
    <row r="2787" spans="1:2" x14ac:dyDescent="0.2">
      <c r="A2787">
        <v>25.453301379999999</v>
      </c>
      <c r="B2787">
        <v>6.4359800175000004</v>
      </c>
    </row>
    <row r="2788" spans="1:2" x14ac:dyDescent="0.2">
      <c r="A2788">
        <v>25.471480067000016</v>
      </c>
      <c r="B2788">
        <v>17.7654325285</v>
      </c>
    </row>
    <row r="2789" spans="1:2" x14ac:dyDescent="0.2">
      <c r="A2789">
        <v>25.484998953999991</v>
      </c>
      <c r="B2789">
        <v>32.07352038176748</v>
      </c>
    </row>
    <row r="2790" spans="1:2" x14ac:dyDescent="0.2">
      <c r="A2790">
        <v>25.503858737000002</v>
      </c>
      <c r="B2790">
        <v>9.6273750675000009</v>
      </c>
    </row>
    <row r="2791" spans="1:2" x14ac:dyDescent="0.2">
      <c r="A2791">
        <v>25.503858737000002</v>
      </c>
      <c r="B2791">
        <v>7.1806388625000004</v>
      </c>
    </row>
    <row r="2792" spans="1:2" x14ac:dyDescent="0.2">
      <c r="A2792">
        <v>25.51135659900001</v>
      </c>
      <c r="B2792">
        <v>27.924706844999999</v>
      </c>
    </row>
    <row r="2793" spans="1:2" x14ac:dyDescent="0.2">
      <c r="A2793">
        <v>25.534419538000009</v>
      </c>
      <c r="B2793">
        <v>24.20141257625</v>
      </c>
    </row>
    <row r="2794" spans="1:2" x14ac:dyDescent="0.2">
      <c r="A2794">
        <v>25.540668885999992</v>
      </c>
      <c r="B2794">
        <v>27.605567338199997</v>
      </c>
    </row>
    <row r="2795" spans="1:2" x14ac:dyDescent="0.2">
      <c r="A2795">
        <v>25.543508881999998</v>
      </c>
      <c r="B2795">
        <v>9.0954758924999997</v>
      </c>
    </row>
    <row r="2796" spans="1:2" x14ac:dyDescent="0.2">
      <c r="A2796">
        <v>25.543508881999998</v>
      </c>
      <c r="B2796">
        <v>8.1912472950000002</v>
      </c>
    </row>
    <row r="2797" spans="1:2" x14ac:dyDescent="0.2">
      <c r="A2797">
        <v>25.543508881999998</v>
      </c>
      <c r="B2797">
        <v>7.3402086150000008</v>
      </c>
    </row>
    <row r="2798" spans="1:2" x14ac:dyDescent="0.2">
      <c r="A2798">
        <v>25.543508881999998</v>
      </c>
      <c r="B2798">
        <v>7.02106911</v>
      </c>
    </row>
    <row r="2799" spans="1:2" x14ac:dyDescent="0.2">
      <c r="A2799">
        <v>25.554416094999993</v>
      </c>
      <c r="B2799">
        <v>10.478413747500001</v>
      </c>
    </row>
    <row r="2800" spans="1:2" x14ac:dyDescent="0.2">
      <c r="A2800">
        <v>25.554416094999993</v>
      </c>
      <c r="B2800">
        <v>9.7869448200000004</v>
      </c>
    </row>
    <row r="2801" spans="1:2" x14ac:dyDescent="0.2">
      <c r="A2801">
        <v>25.568616077000001</v>
      </c>
      <c r="B2801">
        <v>15.637835833199999</v>
      </c>
    </row>
    <row r="2802" spans="1:2" x14ac:dyDescent="0.2">
      <c r="A2802">
        <v>25.568616077000001</v>
      </c>
      <c r="B2802">
        <v>9.4678053446134776</v>
      </c>
    </row>
    <row r="2803" spans="1:2" x14ac:dyDescent="0.2">
      <c r="A2803">
        <v>25.568616077000001</v>
      </c>
      <c r="B2803">
        <v>7.3402086150000008</v>
      </c>
    </row>
    <row r="2804" spans="1:2" x14ac:dyDescent="0.2">
      <c r="A2804">
        <v>25.568616077000001</v>
      </c>
      <c r="B2804">
        <v>6.6487396875</v>
      </c>
    </row>
    <row r="2805" spans="1:2" x14ac:dyDescent="0.2">
      <c r="A2805">
        <v>25.580735202</v>
      </c>
      <c r="B2805">
        <v>10.318844027386524</v>
      </c>
    </row>
    <row r="2806" spans="1:2" x14ac:dyDescent="0.2">
      <c r="A2806">
        <v>25.58679476399999</v>
      </c>
      <c r="B2806">
        <v>12.925150013250001</v>
      </c>
    </row>
    <row r="2807" spans="1:2" x14ac:dyDescent="0.2">
      <c r="A2807">
        <v>25.619173434000004</v>
      </c>
      <c r="B2807">
        <v>21.5951066065</v>
      </c>
    </row>
    <row r="2808" spans="1:2" x14ac:dyDescent="0.2">
      <c r="A2808">
        <v>25.619173434000004</v>
      </c>
      <c r="B2808">
        <v>8.1912472950000002</v>
      </c>
    </row>
    <row r="2809" spans="1:2" x14ac:dyDescent="0.2">
      <c r="A2809">
        <v>25.649734236</v>
      </c>
      <c r="B2809">
        <v>15.37188622975</v>
      </c>
    </row>
    <row r="2810" spans="1:2" x14ac:dyDescent="0.2">
      <c r="A2810">
        <v>25.649734236</v>
      </c>
      <c r="B2810">
        <v>4.787092575</v>
      </c>
    </row>
    <row r="2811" spans="1:2" x14ac:dyDescent="0.2">
      <c r="A2811">
        <v>25.658823579</v>
      </c>
      <c r="B2811">
        <v>39.679678641500004</v>
      </c>
    </row>
    <row r="2812" spans="1:2" x14ac:dyDescent="0.2">
      <c r="A2812">
        <v>25.658823579</v>
      </c>
      <c r="B2812">
        <v>9.9997044900000009</v>
      </c>
    </row>
    <row r="2813" spans="1:2" x14ac:dyDescent="0.2">
      <c r="A2813">
        <v>25.669730791999996</v>
      </c>
      <c r="B2813">
        <v>24.946071385773049</v>
      </c>
    </row>
    <row r="2814" spans="1:2" x14ac:dyDescent="0.2">
      <c r="A2814">
        <v>25.669730791999996</v>
      </c>
      <c r="B2814">
        <v>12.020921392613477</v>
      </c>
    </row>
    <row r="2815" spans="1:2" x14ac:dyDescent="0.2">
      <c r="A2815">
        <v>25.683930774000004</v>
      </c>
      <c r="B2815">
        <v>9.2550456450000009</v>
      </c>
    </row>
    <row r="2816" spans="1:2" x14ac:dyDescent="0.2">
      <c r="A2816">
        <v>25.696049899000002</v>
      </c>
      <c r="B2816">
        <v>27.924706775000001</v>
      </c>
    </row>
    <row r="2817" spans="1:2" x14ac:dyDescent="0.2">
      <c r="A2817">
        <v>25.696049899000002</v>
      </c>
      <c r="B2817">
        <v>23.882273032226955</v>
      </c>
    </row>
    <row r="2818" spans="1:2" x14ac:dyDescent="0.2">
      <c r="A2818">
        <v>25.697261811999994</v>
      </c>
      <c r="B2818">
        <v>24.573741962</v>
      </c>
    </row>
    <row r="2819" spans="1:2" x14ac:dyDescent="0.2">
      <c r="A2819">
        <v>25.70210946200001</v>
      </c>
      <c r="B2819">
        <v>15.691025736250001</v>
      </c>
    </row>
    <row r="2820" spans="1:2" x14ac:dyDescent="0.2">
      <c r="A2820">
        <v>25.70210946200001</v>
      </c>
      <c r="B2820">
        <v>8.1912472950000002</v>
      </c>
    </row>
    <row r="2821" spans="1:2" x14ac:dyDescent="0.2">
      <c r="A2821">
        <v>25.70210946200001</v>
      </c>
      <c r="B2821">
        <v>6.5423598525000006</v>
      </c>
    </row>
    <row r="2822" spans="1:2" x14ac:dyDescent="0.2">
      <c r="A2822">
        <v>25.704949457999987</v>
      </c>
      <c r="B2822">
        <v>17.978192216399997</v>
      </c>
    </row>
    <row r="2823" spans="1:2" x14ac:dyDescent="0.2">
      <c r="A2823">
        <v>25.727388141000006</v>
      </c>
      <c r="B2823">
        <v>15.797405571750001</v>
      </c>
    </row>
    <row r="2824" spans="1:2" x14ac:dyDescent="0.2">
      <c r="A2824">
        <v>25.733558925000011</v>
      </c>
      <c r="B2824">
        <v>48.03049570778046</v>
      </c>
    </row>
    <row r="2825" spans="1:2" x14ac:dyDescent="0.2">
      <c r="A2825">
        <v>25.734488131999996</v>
      </c>
      <c r="B2825">
        <v>37.924411355750003</v>
      </c>
    </row>
    <row r="2826" spans="1:2" x14ac:dyDescent="0.2">
      <c r="A2826">
        <v>25.734488131999996</v>
      </c>
      <c r="B2826">
        <v>11.914541557386524</v>
      </c>
    </row>
    <row r="2827" spans="1:2" x14ac:dyDescent="0.2">
      <c r="A2827">
        <v>25.734488131999996</v>
      </c>
      <c r="B2827">
        <v>10.265654109613477</v>
      </c>
    </row>
    <row r="2828" spans="1:2" x14ac:dyDescent="0.2">
      <c r="A2828">
        <v>25.734488131999996</v>
      </c>
      <c r="B2828">
        <v>6.4891699350000005</v>
      </c>
    </row>
    <row r="2829" spans="1:2" x14ac:dyDescent="0.2">
      <c r="A2829">
        <v>25.735700043999998</v>
      </c>
      <c r="B2829">
        <v>12.233681063386523</v>
      </c>
    </row>
    <row r="2830" spans="1:2" x14ac:dyDescent="0.2">
      <c r="A2830">
        <v>25.741588123000014</v>
      </c>
      <c r="B2830">
        <v>13.403859273</v>
      </c>
    </row>
    <row r="2831" spans="1:2" x14ac:dyDescent="0.2">
      <c r="A2831">
        <v>25.765048933000003</v>
      </c>
      <c r="B2831">
        <v>14.09532820375</v>
      </c>
    </row>
    <row r="2832" spans="1:2" x14ac:dyDescent="0.2">
      <c r="A2832">
        <v>25.766173183000006</v>
      </c>
      <c r="B2832">
        <v>42.073224874386526</v>
      </c>
    </row>
    <row r="2833" spans="1:2" x14ac:dyDescent="0.2">
      <c r="A2833">
        <v>25.77413827700002</v>
      </c>
      <c r="B2833">
        <v>7.8189178725000001</v>
      </c>
    </row>
    <row r="2834" spans="1:2" x14ac:dyDescent="0.2">
      <c r="A2834">
        <v>25.77413827700002</v>
      </c>
      <c r="B2834">
        <v>6.2232203475000007</v>
      </c>
    </row>
    <row r="2835" spans="1:2" x14ac:dyDescent="0.2">
      <c r="A2835">
        <v>25.778985927000008</v>
      </c>
      <c r="B2835">
        <v>29.999113564000002</v>
      </c>
    </row>
    <row r="2836" spans="1:2" x14ac:dyDescent="0.2">
      <c r="A2836">
        <v>25.785045488999998</v>
      </c>
      <c r="B2836">
        <v>6.276410265</v>
      </c>
    </row>
    <row r="2837" spans="1:2" x14ac:dyDescent="0.2">
      <c r="A2837">
        <v>25.796457851000014</v>
      </c>
      <c r="B2837">
        <v>56.753642214999992</v>
      </c>
    </row>
    <row r="2838" spans="1:2" x14ac:dyDescent="0.2">
      <c r="A2838">
        <v>25.799245471999996</v>
      </c>
      <c r="B2838">
        <v>13.616618922613478</v>
      </c>
    </row>
    <row r="2839" spans="1:2" x14ac:dyDescent="0.2">
      <c r="A2839">
        <v>25.808108429000015</v>
      </c>
      <c r="B2839">
        <v>26.009869804199997</v>
      </c>
    </row>
    <row r="2840" spans="1:2" x14ac:dyDescent="0.2">
      <c r="A2840">
        <v>25.811364596999994</v>
      </c>
      <c r="B2840">
        <v>15.691025711613477</v>
      </c>
    </row>
    <row r="2841" spans="1:2" x14ac:dyDescent="0.2">
      <c r="A2841">
        <v>25.811364596999994</v>
      </c>
      <c r="B2841">
        <v>13.988948346386524</v>
      </c>
    </row>
    <row r="2842" spans="1:2" x14ac:dyDescent="0.2">
      <c r="A2842">
        <v>25.817424158999984</v>
      </c>
      <c r="B2842">
        <v>6.8083094400000004</v>
      </c>
    </row>
    <row r="2843" spans="1:2" x14ac:dyDescent="0.2">
      <c r="A2843">
        <v>25.817424158999984</v>
      </c>
      <c r="B2843">
        <v>6.0104606775000002</v>
      </c>
    </row>
    <row r="2844" spans="1:2" x14ac:dyDescent="0.2">
      <c r="A2844">
        <v>25.849802828999998</v>
      </c>
      <c r="B2844">
        <v>6.7019296050000001</v>
      </c>
    </row>
    <row r="2845" spans="1:2" x14ac:dyDescent="0.2">
      <c r="A2845">
        <v>25.876121936999994</v>
      </c>
      <c r="B2845">
        <v>15.531455958613478</v>
      </c>
    </row>
    <row r="2846" spans="1:2" x14ac:dyDescent="0.2">
      <c r="A2846">
        <v>25.880363630000005</v>
      </c>
      <c r="B2846">
        <v>16.861203926750001</v>
      </c>
    </row>
    <row r="2847" spans="1:2" x14ac:dyDescent="0.2">
      <c r="A2847">
        <v>25.880363630000005</v>
      </c>
      <c r="B2847">
        <v>11.808161740500001</v>
      </c>
    </row>
    <row r="2848" spans="1:2" x14ac:dyDescent="0.2">
      <c r="A2848">
        <v>25.880363630000005</v>
      </c>
      <c r="B2848">
        <v>5.5849413375000001</v>
      </c>
    </row>
    <row r="2849" spans="1:2" x14ac:dyDescent="0.2">
      <c r="A2849">
        <v>25.88824106200002</v>
      </c>
      <c r="B2849">
        <v>13.350669334386524</v>
      </c>
    </row>
    <row r="2850" spans="1:2" x14ac:dyDescent="0.2">
      <c r="A2850">
        <v>25.889452973999994</v>
      </c>
      <c r="B2850">
        <v>6.5423598525000006</v>
      </c>
    </row>
    <row r="2851" spans="1:2" x14ac:dyDescent="0.2">
      <c r="A2851">
        <v>25.894300623999982</v>
      </c>
      <c r="B2851">
        <v>10.265654109613477</v>
      </c>
    </row>
    <row r="2852" spans="1:2" x14ac:dyDescent="0.2">
      <c r="A2852">
        <v>25.90036018699999</v>
      </c>
      <c r="B2852">
        <v>6.8614993575000005</v>
      </c>
    </row>
    <row r="2853" spans="1:2" x14ac:dyDescent="0.2">
      <c r="A2853">
        <v>25.909675917000015</v>
      </c>
      <c r="B2853">
        <v>20.478118352999999</v>
      </c>
    </row>
    <row r="2854" spans="1:2" x14ac:dyDescent="0.2">
      <c r="A2854">
        <v>25.91041928300001</v>
      </c>
      <c r="B2854">
        <v>80.050826179439071</v>
      </c>
    </row>
    <row r="2855" spans="1:2" x14ac:dyDescent="0.2">
      <c r="A2855">
        <v>25.914560168999998</v>
      </c>
      <c r="B2855">
        <v>20.052598991750003</v>
      </c>
    </row>
    <row r="2856" spans="1:2" x14ac:dyDescent="0.2">
      <c r="A2856">
        <v>25.932738857000004</v>
      </c>
      <c r="B2856">
        <v>21.116397313773049</v>
      </c>
    </row>
    <row r="2857" spans="1:2" x14ac:dyDescent="0.2">
      <c r="A2857">
        <v>25.932738857000004</v>
      </c>
      <c r="B2857">
        <v>16.7016341735</v>
      </c>
    </row>
    <row r="2858" spans="1:2" x14ac:dyDescent="0.2">
      <c r="A2858">
        <v>25.932738857000004</v>
      </c>
      <c r="B2858">
        <v>8.2976271300000004</v>
      </c>
    </row>
    <row r="2859" spans="1:2" x14ac:dyDescent="0.2">
      <c r="A2859">
        <v>25.97117708899998</v>
      </c>
      <c r="B2859">
        <v>12.393250816386525</v>
      </c>
    </row>
    <row r="2860" spans="1:2" x14ac:dyDescent="0.2">
      <c r="A2860">
        <v>25.972615388000008</v>
      </c>
      <c r="B2860">
        <v>16.5420644358</v>
      </c>
    </row>
    <row r="2861" spans="1:2" x14ac:dyDescent="0.2">
      <c r="A2861">
        <v>25.983748988000002</v>
      </c>
      <c r="B2861">
        <v>24.414172270199998</v>
      </c>
    </row>
    <row r="2862" spans="1:2" x14ac:dyDescent="0.2">
      <c r="A2862">
        <v>25.995678327999997</v>
      </c>
      <c r="B2862">
        <v>6.3296001825000001</v>
      </c>
    </row>
    <row r="2863" spans="1:2" x14ac:dyDescent="0.2">
      <c r="A2863">
        <v>26.00192767499999</v>
      </c>
      <c r="B2863">
        <v>17.020773695999999</v>
      </c>
    </row>
    <row r="2864" spans="1:2" x14ac:dyDescent="0.2">
      <c r="A2864">
        <v>26.004767670999996</v>
      </c>
      <c r="B2864">
        <v>13.669808861750001</v>
      </c>
    </row>
    <row r="2865" spans="1:2" x14ac:dyDescent="0.2">
      <c r="A2865">
        <v>26.01567488400002</v>
      </c>
      <c r="B2865">
        <v>8.0848674599999999</v>
      </c>
    </row>
    <row r="2866" spans="1:2" x14ac:dyDescent="0.2">
      <c r="A2866">
        <v>26.029874866</v>
      </c>
      <c r="B2866">
        <v>11.063502874613476</v>
      </c>
    </row>
    <row r="2867" spans="1:2" x14ac:dyDescent="0.2">
      <c r="A2867">
        <v>26.041993990999998</v>
      </c>
      <c r="B2867">
        <v>15.478266041000001</v>
      </c>
    </row>
    <row r="2868" spans="1:2" x14ac:dyDescent="0.2">
      <c r="A2868">
        <v>26.04320590399999</v>
      </c>
      <c r="B2868">
        <v>11.595402051386523</v>
      </c>
    </row>
    <row r="2869" spans="1:2" x14ac:dyDescent="0.2">
      <c r="A2869">
        <v>26.048053554000006</v>
      </c>
      <c r="B2869">
        <v>13.776188697250001</v>
      </c>
    </row>
    <row r="2870" spans="1:2" x14ac:dyDescent="0.2">
      <c r="A2870">
        <v>26.048053554000006</v>
      </c>
      <c r="B2870">
        <v>7.02106911</v>
      </c>
    </row>
    <row r="2871" spans="1:2" x14ac:dyDescent="0.2">
      <c r="A2871">
        <v>26.054113115999996</v>
      </c>
      <c r="B2871">
        <v>11.967731475000001</v>
      </c>
    </row>
    <row r="2872" spans="1:2" x14ac:dyDescent="0.2">
      <c r="A2872">
        <v>26.057369284000004</v>
      </c>
      <c r="B2872">
        <v>30.424632981599999</v>
      </c>
    </row>
    <row r="2873" spans="1:2" x14ac:dyDescent="0.2">
      <c r="A2873">
        <v>26.062425020000006</v>
      </c>
      <c r="B2873">
        <v>18.084572035000001</v>
      </c>
    </row>
    <row r="2874" spans="1:2" x14ac:dyDescent="0.2">
      <c r="A2874">
        <v>26.065095468999999</v>
      </c>
      <c r="B2874">
        <v>34.892586020465053</v>
      </c>
    </row>
    <row r="2875" spans="1:2" x14ac:dyDescent="0.2">
      <c r="A2875">
        <v>26.080432223999992</v>
      </c>
      <c r="B2875">
        <v>9.2550456450000009</v>
      </c>
    </row>
    <row r="2876" spans="1:2" x14ac:dyDescent="0.2">
      <c r="A2876">
        <v>26.084863702000007</v>
      </c>
      <c r="B2876">
        <v>23.137614242999998</v>
      </c>
    </row>
    <row r="2877" spans="1:2" x14ac:dyDescent="0.2">
      <c r="A2877">
        <v>26.105364092999991</v>
      </c>
      <c r="B2877">
        <v>46.009278781613475</v>
      </c>
    </row>
    <row r="2878" spans="1:2" x14ac:dyDescent="0.2">
      <c r="A2878">
        <v>26.118870455999996</v>
      </c>
      <c r="B2878">
        <v>14.361277770000001</v>
      </c>
    </row>
    <row r="2879" spans="1:2" x14ac:dyDescent="0.2">
      <c r="A2879">
        <v>26.120082368999988</v>
      </c>
      <c r="B2879">
        <v>9.9997044900000009</v>
      </c>
    </row>
    <row r="2880" spans="1:2" x14ac:dyDescent="0.2">
      <c r="A2880">
        <v>26.120082368999988</v>
      </c>
      <c r="B2880">
        <v>7.6593481200000006</v>
      </c>
    </row>
    <row r="2881" spans="1:2" x14ac:dyDescent="0.2">
      <c r="A2881">
        <v>26.124930019000004</v>
      </c>
      <c r="B2881">
        <v>12.76558024</v>
      </c>
    </row>
    <row r="2882" spans="1:2" x14ac:dyDescent="0.2">
      <c r="A2882">
        <v>26.124930019000004</v>
      </c>
      <c r="B2882">
        <v>11.861351639613478</v>
      </c>
    </row>
    <row r="2883" spans="1:2" x14ac:dyDescent="0.2">
      <c r="A2883">
        <v>26.130989580999994</v>
      </c>
      <c r="B2883">
        <v>34.041547337302433</v>
      </c>
    </row>
    <row r="2884" spans="1:2" x14ac:dyDescent="0.2">
      <c r="A2884">
        <v>26.130989580999994</v>
      </c>
      <c r="B2884">
        <v>7.2338287800000005</v>
      </c>
    </row>
    <row r="2885" spans="1:2" x14ac:dyDescent="0.2">
      <c r="A2885">
        <v>26.130989580999994</v>
      </c>
      <c r="B2885">
        <v>6.3296001825000001</v>
      </c>
    </row>
    <row r="2886" spans="1:2" x14ac:dyDescent="0.2">
      <c r="A2886">
        <v>26.145189563999992</v>
      </c>
      <c r="B2886">
        <v>7.3933985325</v>
      </c>
    </row>
    <row r="2887" spans="1:2" x14ac:dyDescent="0.2">
      <c r="A2887">
        <v>26.145189563999992</v>
      </c>
      <c r="B2887">
        <v>6.0636505950000004</v>
      </c>
    </row>
    <row r="2888" spans="1:2" x14ac:dyDescent="0.2">
      <c r="A2888">
        <v>26.157118903999987</v>
      </c>
      <c r="B2888">
        <v>16.754824106999997</v>
      </c>
    </row>
    <row r="2889" spans="1:2" x14ac:dyDescent="0.2">
      <c r="A2889">
        <v>26.163368251000009</v>
      </c>
      <c r="B2889">
        <v>6.5423598525000006</v>
      </c>
    </row>
    <row r="2890" spans="1:2" x14ac:dyDescent="0.2">
      <c r="A2890">
        <v>26.168650374000009</v>
      </c>
      <c r="B2890">
        <v>58.8280489395461</v>
      </c>
    </row>
    <row r="2891" spans="1:2" x14ac:dyDescent="0.2">
      <c r="A2891">
        <v>26.188646930000004</v>
      </c>
      <c r="B2891">
        <v>34.467066702000004</v>
      </c>
    </row>
    <row r="2892" spans="1:2" x14ac:dyDescent="0.2">
      <c r="A2892">
        <v>26.195746920999994</v>
      </c>
      <c r="B2892">
        <v>13.350669334386524</v>
      </c>
    </row>
    <row r="2893" spans="1:2" x14ac:dyDescent="0.2">
      <c r="A2893">
        <v>26.221025600000019</v>
      </c>
      <c r="B2893">
        <v>18.190951870500001</v>
      </c>
    </row>
    <row r="2894" spans="1:2" x14ac:dyDescent="0.2">
      <c r="A2894">
        <v>26.226307722000001</v>
      </c>
      <c r="B2894">
        <v>23.722703279226955</v>
      </c>
    </row>
    <row r="2895" spans="1:2" x14ac:dyDescent="0.2">
      <c r="A2895">
        <v>26.235397066000019</v>
      </c>
      <c r="B2895">
        <v>50.158092438250002</v>
      </c>
    </row>
    <row r="2896" spans="1:2" x14ac:dyDescent="0.2">
      <c r="A2896">
        <v>26.246304279000015</v>
      </c>
      <c r="B2896">
        <v>18.084572035000001</v>
      </c>
    </row>
    <row r="2897" spans="1:2" x14ac:dyDescent="0.2">
      <c r="A2897">
        <v>26.246304279000015</v>
      </c>
      <c r="B2897">
        <v>8.8295263049999999</v>
      </c>
    </row>
    <row r="2898" spans="1:2" x14ac:dyDescent="0.2">
      <c r="A2898">
        <v>26.264745954999995</v>
      </c>
      <c r="B2898">
        <v>12.286870981</v>
      </c>
    </row>
    <row r="2899" spans="1:2" x14ac:dyDescent="0.2">
      <c r="A2899">
        <v>26.264745954999995</v>
      </c>
      <c r="B2899">
        <v>11.382642380613477</v>
      </c>
    </row>
    <row r="2900" spans="1:2" x14ac:dyDescent="0.2">
      <c r="A2900">
        <v>26.269367218000014</v>
      </c>
      <c r="B2900">
        <v>19.680269585999998</v>
      </c>
    </row>
    <row r="2901" spans="1:2" x14ac:dyDescent="0.2">
      <c r="A2901">
        <v>26.272623386000021</v>
      </c>
      <c r="B2901">
        <v>9.5209952623865242</v>
      </c>
    </row>
    <row r="2902" spans="1:2" x14ac:dyDescent="0.2">
      <c r="A2902">
        <v>26.278682949</v>
      </c>
      <c r="B2902">
        <v>5.6913211725000004</v>
      </c>
    </row>
    <row r="2903" spans="1:2" x14ac:dyDescent="0.2">
      <c r="A2903">
        <v>26.28474251099999</v>
      </c>
      <c r="B2903">
        <v>11.276262545386524</v>
      </c>
    </row>
    <row r="2904" spans="1:2" x14ac:dyDescent="0.2">
      <c r="A2904">
        <v>26.295496541000006</v>
      </c>
      <c r="B2904">
        <v>13.297479449999999</v>
      </c>
    </row>
    <row r="2905" spans="1:2" x14ac:dyDescent="0.2">
      <c r="A2905">
        <v>26.303184186999999</v>
      </c>
      <c r="B2905">
        <v>16.063355135226953</v>
      </c>
    </row>
    <row r="2906" spans="1:2" x14ac:dyDescent="0.2">
      <c r="A2906">
        <v>26.30663014000001</v>
      </c>
      <c r="B2906">
        <v>20.637688106399999</v>
      </c>
    </row>
    <row r="2907" spans="1:2" x14ac:dyDescent="0.2">
      <c r="A2907">
        <v>26.311061618999986</v>
      </c>
      <c r="B2907">
        <v>19.09518047225</v>
      </c>
    </row>
    <row r="2908" spans="1:2" x14ac:dyDescent="0.2">
      <c r="A2908">
        <v>26.323180744000013</v>
      </c>
      <c r="B2908">
        <v>39.147779402773047</v>
      </c>
    </row>
    <row r="2909" spans="1:2" x14ac:dyDescent="0.2">
      <c r="A2909">
        <v>26.324808828000016</v>
      </c>
      <c r="B2909">
        <v>22.7120949006</v>
      </c>
    </row>
    <row r="2910" spans="1:2" x14ac:dyDescent="0.2">
      <c r="A2910">
        <v>26.334124557999985</v>
      </c>
      <c r="B2910">
        <v>26.7013387356</v>
      </c>
    </row>
    <row r="2911" spans="1:2" x14ac:dyDescent="0.2">
      <c r="A2911">
        <v>26.337380725999992</v>
      </c>
      <c r="B2911">
        <v>9.8933246859999997</v>
      </c>
    </row>
    <row r="2912" spans="1:2" x14ac:dyDescent="0.2">
      <c r="A2912">
        <v>26.341622419999993</v>
      </c>
      <c r="B2912">
        <v>13.4570492034</v>
      </c>
    </row>
    <row r="2913" spans="1:2" x14ac:dyDescent="0.2">
      <c r="A2913">
        <v>26.341622419999993</v>
      </c>
      <c r="B2913">
        <v>7.3933985325</v>
      </c>
    </row>
    <row r="2914" spans="1:2" x14ac:dyDescent="0.2">
      <c r="A2914">
        <v>26.344577060999995</v>
      </c>
      <c r="B2914">
        <v>31.913950628465049</v>
      </c>
    </row>
    <row r="2915" spans="1:2" x14ac:dyDescent="0.2">
      <c r="A2915">
        <v>26.349499851000019</v>
      </c>
      <c r="B2915">
        <v>11.382642380613477</v>
      </c>
    </row>
    <row r="2916" spans="1:2" x14ac:dyDescent="0.2">
      <c r="A2916">
        <v>26.350711763999982</v>
      </c>
      <c r="B2916">
        <v>9.9997044900000009</v>
      </c>
    </row>
    <row r="2917" spans="1:2" x14ac:dyDescent="0.2">
      <c r="A2917">
        <v>26.350711763999982</v>
      </c>
      <c r="B2917">
        <v>9.0954758924999997</v>
      </c>
    </row>
    <row r="2918" spans="1:2" x14ac:dyDescent="0.2">
      <c r="A2918">
        <v>26.355559413999998</v>
      </c>
      <c r="B2918">
        <v>20.637688054773047</v>
      </c>
    </row>
    <row r="2919" spans="1:2" x14ac:dyDescent="0.2">
      <c r="A2919">
        <v>26.355559413999998</v>
      </c>
      <c r="B2919">
        <v>10.212464192000001</v>
      </c>
    </row>
    <row r="2920" spans="1:2" x14ac:dyDescent="0.2">
      <c r="A2920">
        <v>26.361618975999988</v>
      </c>
      <c r="B2920">
        <v>74.678644488878149</v>
      </c>
    </row>
    <row r="2921" spans="1:2" x14ac:dyDescent="0.2">
      <c r="A2921">
        <v>26.361618975999988</v>
      </c>
      <c r="B2921">
        <v>24.414172270199998</v>
      </c>
    </row>
    <row r="2922" spans="1:2" x14ac:dyDescent="0.2">
      <c r="A2922">
        <v>26.361618975999988</v>
      </c>
      <c r="B2922">
        <v>9.6273750976134771</v>
      </c>
    </row>
    <row r="2923" spans="1:2" x14ac:dyDescent="0.2">
      <c r="A2923">
        <v>26.361618975999988</v>
      </c>
      <c r="B2923">
        <v>7.0742590275000001</v>
      </c>
    </row>
    <row r="2924" spans="1:2" x14ac:dyDescent="0.2">
      <c r="A2924">
        <v>26.375818958999986</v>
      </c>
      <c r="B2924">
        <v>13.935758450500002</v>
      </c>
    </row>
    <row r="2925" spans="1:2" x14ac:dyDescent="0.2">
      <c r="A2925">
        <v>26.375818958999986</v>
      </c>
      <c r="B2925">
        <v>8.0848674599999999</v>
      </c>
    </row>
    <row r="2926" spans="1:2" x14ac:dyDescent="0.2">
      <c r="A2926">
        <v>26.375818958999986</v>
      </c>
      <c r="B2926">
        <v>6.1700304300000006</v>
      </c>
    </row>
    <row r="2927" spans="1:2" x14ac:dyDescent="0.2">
      <c r="A2927">
        <v>26.375818958999986</v>
      </c>
      <c r="B2927">
        <v>5.5849413375000001</v>
      </c>
    </row>
    <row r="2928" spans="1:2" x14ac:dyDescent="0.2">
      <c r="A2928">
        <v>26.393997646000003</v>
      </c>
      <c r="B2928">
        <v>22.446145255226956</v>
      </c>
    </row>
    <row r="2929" spans="1:2" x14ac:dyDescent="0.2">
      <c r="A2929">
        <v>26.39683764199998</v>
      </c>
      <c r="B2929">
        <v>16.276114846799999</v>
      </c>
    </row>
    <row r="2930" spans="1:2" x14ac:dyDescent="0.2">
      <c r="A2930">
        <v>26.407744855000004</v>
      </c>
      <c r="B2930">
        <v>21.329157037799998</v>
      </c>
    </row>
    <row r="2931" spans="1:2" x14ac:dyDescent="0.2">
      <c r="A2931">
        <v>26.418498884999991</v>
      </c>
      <c r="B2931">
        <v>9.9465146036134779</v>
      </c>
    </row>
    <row r="2932" spans="1:2" x14ac:dyDescent="0.2">
      <c r="A2932">
        <v>26.426376316000017</v>
      </c>
      <c r="B2932">
        <v>21.541916708999999</v>
      </c>
    </row>
    <row r="2933" spans="1:2" x14ac:dyDescent="0.2">
      <c r="A2933">
        <v>26.438495440999986</v>
      </c>
      <c r="B2933">
        <v>13.297479416613477</v>
      </c>
    </row>
    <row r="2934" spans="1:2" x14ac:dyDescent="0.2">
      <c r="A2934">
        <v>26.472502195000004</v>
      </c>
      <c r="B2934">
        <v>25.477970626199998</v>
      </c>
    </row>
    <row r="2935" spans="1:2" x14ac:dyDescent="0.2">
      <c r="A2935">
        <v>26.476933673000019</v>
      </c>
      <c r="B2935">
        <v>17.286723268750002</v>
      </c>
    </row>
    <row r="2936" spans="1:2" x14ac:dyDescent="0.2">
      <c r="A2936">
        <v>26.476933673000019</v>
      </c>
      <c r="B2936">
        <v>8.3508170474999996</v>
      </c>
    </row>
    <row r="2937" spans="1:2" x14ac:dyDescent="0.2">
      <c r="A2937">
        <v>26.476933673000019</v>
      </c>
      <c r="B2937">
        <v>6.9678791925000008</v>
      </c>
    </row>
    <row r="2938" spans="1:2" x14ac:dyDescent="0.2">
      <c r="A2938">
        <v>26.491133655999988</v>
      </c>
      <c r="B2938">
        <v>14.1485181215</v>
      </c>
    </row>
    <row r="2939" spans="1:2" x14ac:dyDescent="0.2">
      <c r="A2939">
        <v>26.491133655999988</v>
      </c>
      <c r="B2939">
        <v>7.8189178725000001</v>
      </c>
    </row>
    <row r="2940" spans="1:2" x14ac:dyDescent="0.2">
      <c r="A2940">
        <v>26.504464692999989</v>
      </c>
      <c r="B2940">
        <v>14.627227358386524</v>
      </c>
    </row>
    <row r="2941" spans="1:2" x14ac:dyDescent="0.2">
      <c r="A2941">
        <v>26.504464692999989</v>
      </c>
      <c r="B2941">
        <v>11.169882710000001</v>
      </c>
    </row>
    <row r="2942" spans="1:2" x14ac:dyDescent="0.2">
      <c r="A2942">
        <v>26.509312343000005</v>
      </c>
      <c r="B2942">
        <v>24.786501694799998</v>
      </c>
    </row>
    <row r="2943" spans="1:2" x14ac:dyDescent="0.2">
      <c r="A2943">
        <v>26.509312343000005</v>
      </c>
      <c r="B2943">
        <v>13.191099602000001</v>
      </c>
    </row>
    <row r="2944" spans="1:2" x14ac:dyDescent="0.2">
      <c r="A2944">
        <v>26.509312343000005</v>
      </c>
      <c r="B2944">
        <v>9.7337549330000002</v>
      </c>
    </row>
    <row r="2945" spans="1:2" x14ac:dyDescent="0.2">
      <c r="A2945">
        <v>26.509312343000005</v>
      </c>
      <c r="B2945">
        <v>7.9252977075000004</v>
      </c>
    </row>
    <row r="2946" spans="1:2" x14ac:dyDescent="0.2">
      <c r="A2946">
        <v>26.509312343000005</v>
      </c>
      <c r="B2946">
        <v>5.7977010075000006</v>
      </c>
    </row>
    <row r="2947" spans="1:2" x14ac:dyDescent="0.2">
      <c r="A2947">
        <v>26.515371905999984</v>
      </c>
      <c r="B2947">
        <v>16.382494641386526</v>
      </c>
    </row>
    <row r="2948" spans="1:2" x14ac:dyDescent="0.2">
      <c r="A2948">
        <v>26.526125936</v>
      </c>
      <c r="B2948">
        <v>20.956827613199998</v>
      </c>
    </row>
    <row r="2949" spans="1:2" x14ac:dyDescent="0.2">
      <c r="A2949">
        <v>26.541691012999991</v>
      </c>
      <c r="B2949">
        <v>18.137761952750001</v>
      </c>
    </row>
    <row r="2950" spans="1:2" x14ac:dyDescent="0.2">
      <c r="A2950">
        <v>26.572251814999987</v>
      </c>
      <c r="B2950">
        <v>7.2870187203865235</v>
      </c>
    </row>
    <row r="2951" spans="1:2" x14ac:dyDescent="0.2">
      <c r="A2951">
        <v>26.580129246000013</v>
      </c>
      <c r="B2951">
        <v>19.680269536613476</v>
      </c>
    </row>
    <row r="2952" spans="1:2" x14ac:dyDescent="0.2">
      <c r="A2952">
        <v>26.580129246000013</v>
      </c>
      <c r="B2952">
        <v>11.169882710000001</v>
      </c>
    </row>
    <row r="2953" spans="1:2" x14ac:dyDescent="0.2">
      <c r="A2953">
        <v>26.581341157999987</v>
      </c>
      <c r="B2953">
        <v>6.1700304300000006</v>
      </c>
    </row>
    <row r="2954" spans="1:2" x14ac:dyDescent="0.2">
      <c r="A2954">
        <v>26.592248370999982</v>
      </c>
      <c r="B2954">
        <v>40.903046722232524</v>
      </c>
    </row>
    <row r="2955" spans="1:2" x14ac:dyDescent="0.2">
      <c r="A2955">
        <v>26.60644835299999</v>
      </c>
      <c r="B2955">
        <v>18.722851048000003</v>
      </c>
    </row>
    <row r="2956" spans="1:2" x14ac:dyDescent="0.2">
      <c r="A2956">
        <v>26.60644835299999</v>
      </c>
      <c r="B2956">
        <v>16.595254338</v>
      </c>
    </row>
    <row r="2957" spans="1:2" x14ac:dyDescent="0.2">
      <c r="A2957">
        <v>26.60644835299999</v>
      </c>
      <c r="B2957">
        <v>14.1485181215</v>
      </c>
    </row>
    <row r="2958" spans="1:2" x14ac:dyDescent="0.2">
      <c r="A2958">
        <v>26.60644835299999</v>
      </c>
      <c r="B2958">
        <v>8.8295263049999999</v>
      </c>
    </row>
    <row r="2959" spans="1:2" x14ac:dyDescent="0.2">
      <c r="A2959">
        <v>26.60644835299999</v>
      </c>
      <c r="B2959">
        <v>6.7551195225000003</v>
      </c>
    </row>
    <row r="2960" spans="1:2" x14ac:dyDescent="0.2">
      <c r="A2960">
        <v>26.624627040999997</v>
      </c>
      <c r="B2960">
        <v>24.414172209</v>
      </c>
    </row>
    <row r="2961" spans="1:2" x14ac:dyDescent="0.2">
      <c r="A2961">
        <v>26.624627040999997</v>
      </c>
      <c r="B2961">
        <v>8.6167666350000012</v>
      </c>
    </row>
    <row r="2962" spans="1:2" x14ac:dyDescent="0.2">
      <c r="A2962">
        <v>26.624627040999997</v>
      </c>
      <c r="B2962">
        <v>7.765727955</v>
      </c>
    </row>
    <row r="2963" spans="1:2" x14ac:dyDescent="0.2">
      <c r="A2963">
        <v>26.624627040999997</v>
      </c>
      <c r="B2963">
        <v>5.9040808425</v>
      </c>
    </row>
    <row r="2964" spans="1:2" x14ac:dyDescent="0.2">
      <c r="A2964">
        <v>26.627467037000002</v>
      </c>
      <c r="B2964">
        <v>56.6472623505</v>
      </c>
    </row>
    <row r="2965" spans="1:2" x14ac:dyDescent="0.2">
      <c r="A2965">
        <v>26.644886586000013</v>
      </c>
      <c r="B2965">
        <v>11.648591969</v>
      </c>
    </row>
    <row r="2966" spans="1:2" x14ac:dyDescent="0.2">
      <c r="A2966">
        <v>26.649128278999996</v>
      </c>
      <c r="B2966">
        <v>8.8295263326134776</v>
      </c>
    </row>
    <row r="2967" spans="1:2" x14ac:dyDescent="0.2">
      <c r="A2967">
        <v>26.657005711000011</v>
      </c>
      <c r="B2967">
        <v>8.7231464699999997</v>
      </c>
    </row>
    <row r="2968" spans="1:2" x14ac:dyDescent="0.2">
      <c r="A2968">
        <v>26.657005711000011</v>
      </c>
      <c r="B2968">
        <v>7.5529682850000004</v>
      </c>
    </row>
    <row r="2969" spans="1:2" x14ac:dyDescent="0.2">
      <c r="A2969">
        <v>26.658217622999985</v>
      </c>
      <c r="B2969">
        <v>11.116692792386525</v>
      </c>
    </row>
    <row r="2970" spans="1:2" x14ac:dyDescent="0.2">
      <c r="A2970">
        <v>26.663065273000001</v>
      </c>
      <c r="B2970">
        <v>9.6805650153865237</v>
      </c>
    </row>
    <row r="2971" spans="1:2" x14ac:dyDescent="0.2">
      <c r="A2971">
        <v>26.66912483599998</v>
      </c>
      <c r="B2971">
        <v>16.914393818000001</v>
      </c>
    </row>
    <row r="2972" spans="1:2" x14ac:dyDescent="0.2">
      <c r="A2972">
        <v>26.66912483599998</v>
      </c>
      <c r="B2972">
        <v>16.595254312000002</v>
      </c>
    </row>
    <row r="2973" spans="1:2" x14ac:dyDescent="0.2">
      <c r="A2973">
        <v>26.66912483599998</v>
      </c>
      <c r="B2973">
        <v>12.446440734000001</v>
      </c>
    </row>
    <row r="2974" spans="1:2" x14ac:dyDescent="0.2">
      <c r="A2974">
        <v>26.682284389000017</v>
      </c>
      <c r="B2974">
        <v>14.201708039250001</v>
      </c>
    </row>
    <row r="2975" spans="1:2" x14ac:dyDescent="0.2">
      <c r="A2975">
        <v>26.687566511999989</v>
      </c>
      <c r="B2975">
        <v>6.5955497700000008</v>
      </c>
    </row>
    <row r="2976" spans="1:2" x14ac:dyDescent="0.2">
      <c r="A2976">
        <v>26.687566511999989</v>
      </c>
      <c r="B2976">
        <v>5.5849413375000001</v>
      </c>
    </row>
    <row r="2977" spans="1:2" x14ac:dyDescent="0.2">
      <c r="A2977">
        <v>26.687566511999989</v>
      </c>
      <c r="B2977">
        <v>5.2658018325000002</v>
      </c>
    </row>
    <row r="2978" spans="1:2" x14ac:dyDescent="0.2">
      <c r="A2978">
        <v>26.696655856000007</v>
      </c>
      <c r="B2978">
        <v>38.562690368750005</v>
      </c>
    </row>
    <row r="2979" spans="1:2" x14ac:dyDescent="0.2">
      <c r="A2979">
        <v>26.696655856000007</v>
      </c>
      <c r="B2979">
        <v>8.7763363875000007</v>
      </c>
    </row>
    <row r="2980" spans="1:2" x14ac:dyDescent="0.2">
      <c r="A2980">
        <v>26.696655856000007</v>
      </c>
      <c r="B2980">
        <v>7.1806388625000004</v>
      </c>
    </row>
    <row r="2981" spans="1:2" x14ac:dyDescent="0.2">
      <c r="A2981">
        <v>26.707563068000013</v>
      </c>
      <c r="B2981">
        <v>19.414319978750001</v>
      </c>
    </row>
    <row r="2982" spans="1:2" x14ac:dyDescent="0.2">
      <c r="A2982">
        <v>26.707563068000013</v>
      </c>
      <c r="B2982">
        <v>8.5103868000000009</v>
      </c>
    </row>
    <row r="2983" spans="1:2" x14ac:dyDescent="0.2">
      <c r="A2983">
        <v>26.707563068000013</v>
      </c>
      <c r="B2983">
        <v>8.3508170474999996</v>
      </c>
    </row>
    <row r="2984" spans="1:2" x14ac:dyDescent="0.2">
      <c r="A2984">
        <v>26.707563068000013</v>
      </c>
      <c r="B2984">
        <v>7.2338287800000005</v>
      </c>
    </row>
    <row r="2985" spans="1:2" x14ac:dyDescent="0.2">
      <c r="A2985">
        <v>26.721763051000011</v>
      </c>
      <c r="B2985">
        <v>35.052155773767481</v>
      </c>
    </row>
    <row r="2986" spans="1:2" x14ac:dyDescent="0.2">
      <c r="A2986">
        <v>26.726004743999994</v>
      </c>
      <c r="B2986">
        <v>10.052894439000001</v>
      </c>
    </row>
    <row r="2987" spans="1:2" x14ac:dyDescent="0.2">
      <c r="A2987">
        <v>26.739941737999999</v>
      </c>
      <c r="B2987">
        <v>5.7977010075000006</v>
      </c>
    </row>
    <row r="2988" spans="1:2" x14ac:dyDescent="0.2">
      <c r="A2988">
        <v>26.760201282999986</v>
      </c>
      <c r="B2988">
        <v>31.488431258773048</v>
      </c>
    </row>
    <row r="2989" spans="1:2" x14ac:dyDescent="0.2">
      <c r="A2989">
        <v>26.773532321000005</v>
      </c>
      <c r="B2989">
        <v>35.264915413000004</v>
      </c>
    </row>
    <row r="2990" spans="1:2" x14ac:dyDescent="0.2">
      <c r="A2990">
        <v>26.798639516000009</v>
      </c>
      <c r="B2990">
        <v>13.722998758000001</v>
      </c>
    </row>
    <row r="2991" spans="1:2" x14ac:dyDescent="0.2">
      <c r="A2991">
        <v>26.798639516000009</v>
      </c>
      <c r="B2991">
        <v>9.8933246859999997</v>
      </c>
    </row>
    <row r="2992" spans="1:2" x14ac:dyDescent="0.2">
      <c r="A2992">
        <v>26.802881208999992</v>
      </c>
      <c r="B2992">
        <v>6.9146892750000006</v>
      </c>
    </row>
    <row r="2993" spans="1:2" x14ac:dyDescent="0.2">
      <c r="A2993">
        <v>26.810758640000017</v>
      </c>
      <c r="B2993">
        <v>13.776188675613477</v>
      </c>
    </row>
    <row r="2994" spans="1:2" x14ac:dyDescent="0.2">
      <c r="A2994">
        <v>26.822877764999987</v>
      </c>
      <c r="B2994">
        <v>7.9784876250000005</v>
      </c>
    </row>
    <row r="2995" spans="1:2" x14ac:dyDescent="0.2">
      <c r="A2995">
        <v>26.832193496000002</v>
      </c>
      <c r="B2995">
        <v>22.978044489600002</v>
      </c>
    </row>
    <row r="2996" spans="1:2" x14ac:dyDescent="0.2">
      <c r="A2996">
        <v>26.837077748000013</v>
      </c>
      <c r="B2996">
        <v>7.1806388625000004</v>
      </c>
    </row>
    <row r="2997" spans="1:2" x14ac:dyDescent="0.2">
      <c r="A2997">
        <v>26.837077748000013</v>
      </c>
      <c r="B2997">
        <v>6.4891699350000005</v>
      </c>
    </row>
    <row r="2998" spans="1:2" x14ac:dyDescent="0.2">
      <c r="A2998">
        <v>26.849007088000008</v>
      </c>
      <c r="B2998">
        <v>16.435684600199998</v>
      </c>
    </row>
    <row r="2999" spans="1:2" x14ac:dyDescent="0.2">
      <c r="A2999">
        <v>26.87831937499999</v>
      </c>
      <c r="B2999">
        <v>19.2547502436</v>
      </c>
    </row>
    <row r="3000" spans="1:2" x14ac:dyDescent="0.2">
      <c r="A3000">
        <v>26.87831937499999</v>
      </c>
      <c r="B3000">
        <v>18.829230901199999</v>
      </c>
    </row>
    <row r="3001" spans="1:2" x14ac:dyDescent="0.2">
      <c r="A3001">
        <v>26.887635105000015</v>
      </c>
      <c r="B3001">
        <v>11.010312922500001</v>
      </c>
    </row>
    <row r="3002" spans="1:2" x14ac:dyDescent="0.2">
      <c r="A3002">
        <v>26.887635105000015</v>
      </c>
      <c r="B3002">
        <v>6.7551195225000003</v>
      </c>
    </row>
    <row r="3003" spans="1:2" x14ac:dyDescent="0.2">
      <c r="A3003">
        <v>26.893694667999995</v>
      </c>
      <c r="B3003">
        <v>13.722998758000001</v>
      </c>
    </row>
    <row r="3004" spans="1:2" x14ac:dyDescent="0.2">
      <c r="A3004">
        <v>26.901722377999988</v>
      </c>
      <c r="B3004">
        <v>26.063059680000002</v>
      </c>
    </row>
    <row r="3005" spans="1:2" x14ac:dyDescent="0.2">
      <c r="A3005">
        <v>26.912913784000011</v>
      </c>
      <c r="B3005">
        <v>15.4250761475</v>
      </c>
    </row>
    <row r="3006" spans="1:2" x14ac:dyDescent="0.2">
      <c r="A3006">
        <v>26.918195907000012</v>
      </c>
      <c r="B3006">
        <v>29.520404351250001</v>
      </c>
    </row>
    <row r="3007" spans="1:2" x14ac:dyDescent="0.2">
      <c r="A3007">
        <v>26.918195907000012</v>
      </c>
      <c r="B3007">
        <v>21.169587264500002</v>
      </c>
    </row>
    <row r="3008" spans="1:2" x14ac:dyDescent="0.2">
      <c r="A3008">
        <v>26.918195907000012</v>
      </c>
      <c r="B3008">
        <v>16.43568458475</v>
      </c>
    </row>
    <row r="3009" spans="1:2" x14ac:dyDescent="0.2">
      <c r="A3009">
        <v>26.927285250000011</v>
      </c>
      <c r="B3009">
        <v>7.9784876250000005</v>
      </c>
    </row>
    <row r="3010" spans="1:2" x14ac:dyDescent="0.2">
      <c r="A3010">
        <v>26.927285250000011</v>
      </c>
      <c r="B3010">
        <v>7.8721077900000003</v>
      </c>
    </row>
    <row r="3011" spans="1:2" x14ac:dyDescent="0.2">
      <c r="A3011">
        <v>26.938192463000007</v>
      </c>
      <c r="B3011">
        <v>86.805945632000004</v>
      </c>
    </row>
    <row r="3012" spans="1:2" x14ac:dyDescent="0.2">
      <c r="A3012">
        <v>26.938192463000007</v>
      </c>
      <c r="B3012">
        <v>6.9678791925000008</v>
      </c>
    </row>
    <row r="3013" spans="1:2" x14ac:dyDescent="0.2">
      <c r="A3013">
        <v>26.952392444999987</v>
      </c>
      <c r="B3013">
        <v>7.6593481200000006</v>
      </c>
    </row>
    <row r="3014" spans="1:2" x14ac:dyDescent="0.2">
      <c r="A3014">
        <v>26.976630694999983</v>
      </c>
      <c r="B3014">
        <v>10.318844027386524</v>
      </c>
    </row>
    <row r="3015" spans="1:2" x14ac:dyDescent="0.2">
      <c r="A3015">
        <v>27.002949803000007</v>
      </c>
      <c r="B3015">
        <v>8.4571968824999999</v>
      </c>
    </row>
    <row r="3016" spans="1:2" x14ac:dyDescent="0.2">
      <c r="A3016">
        <v>27.028228480999985</v>
      </c>
      <c r="B3016">
        <v>19.999409074000003</v>
      </c>
    </row>
    <row r="3017" spans="1:2" x14ac:dyDescent="0.2">
      <c r="A3017">
        <v>27.029268910000013</v>
      </c>
      <c r="B3017">
        <v>10.744363368613477</v>
      </c>
    </row>
    <row r="3018" spans="1:2" x14ac:dyDescent="0.2">
      <c r="A3018">
        <v>27.033510604000014</v>
      </c>
      <c r="B3018">
        <v>31.116101862697572</v>
      </c>
    </row>
    <row r="3019" spans="1:2" x14ac:dyDescent="0.2">
      <c r="A3019">
        <v>27.041388035000011</v>
      </c>
      <c r="B3019">
        <v>11.010312957</v>
      </c>
    </row>
    <row r="3020" spans="1:2" x14ac:dyDescent="0.2">
      <c r="A3020">
        <v>27.042599948000003</v>
      </c>
      <c r="B3020">
        <v>15.105936641000001</v>
      </c>
    </row>
    <row r="3021" spans="1:2" x14ac:dyDescent="0.2">
      <c r="A3021">
        <v>27.047447598000019</v>
      </c>
      <c r="B3021">
        <v>10.691173451000001</v>
      </c>
    </row>
    <row r="3022" spans="1:2" x14ac:dyDescent="0.2">
      <c r="A3022">
        <v>27.047447598000019</v>
      </c>
      <c r="B3022">
        <v>9.3614255093865246</v>
      </c>
    </row>
    <row r="3023" spans="1:2" x14ac:dyDescent="0.2">
      <c r="A3023">
        <v>27.067707143000007</v>
      </c>
      <c r="B3023">
        <v>6.7551195225000003</v>
      </c>
    </row>
    <row r="3024" spans="1:2" x14ac:dyDescent="0.2">
      <c r="A3024">
        <v>27.081038180000007</v>
      </c>
      <c r="B3024">
        <v>25.318400809226954</v>
      </c>
    </row>
    <row r="3025" spans="1:2" x14ac:dyDescent="0.2">
      <c r="A3025">
        <v>27.085885829999995</v>
      </c>
      <c r="B3025">
        <v>20.850447758000001</v>
      </c>
    </row>
    <row r="3026" spans="1:2" x14ac:dyDescent="0.2">
      <c r="A3026">
        <v>27.085885829999995</v>
      </c>
      <c r="B3026">
        <v>11.06350284</v>
      </c>
    </row>
    <row r="3027" spans="1:2" x14ac:dyDescent="0.2">
      <c r="A3027">
        <v>27.085885829999995</v>
      </c>
      <c r="B3027">
        <v>9.0422859750000004</v>
      </c>
    </row>
    <row r="3028" spans="1:2" x14ac:dyDescent="0.2">
      <c r="A3028">
        <v>27.085885829999995</v>
      </c>
      <c r="B3028">
        <v>6.8083094400000004</v>
      </c>
    </row>
    <row r="3029" spans="1:2" x14ac:dyDescent="0.2">
      <c r="A3029">
        <v>27.091167952999996</v>
      </c>
      <c r="B3029">
        <v>26.329009286250002</v>
      </c>
    </row>
    <row r="3030" spans="1:2" x14ac:dyDescent="0.2">
      <c r="A3030">
        <v>27.091167952999996</v>
      </c>
      <c r="B3030">
        <v>9.5209952772499999</v>
      </c>
    </row>
    <row r="3031" spans="1:2" x14ac:dyDescent="0.2">
      <c r="A3031">
        <v>27.091945393000003</v>
      </c>
      <c r="B3031">
        <v>32.286280023773045</v>
      </c>
    </row>
    <row r="3032" spans="1:2" x14ac:dyDescent="0.2">
      <c r="A3032">
        <v>27.111164508999991</v>
      </c>
      <c r="B3032">
        <v>41.700895516000003</v>
      </c>
    </row>
    <row r="3033" spans="1:2" x14ac:dyDescent="0.2">
      <c r="A3033">
        <v>27.118264500000009</v>
      </c>
      <c r="B3033">
        <v>6.8614993575000005</v>
      </c>
    </row>
    <row r="3034" spans="1:2" x14ac:dyDescent="0.2">
      <c r="A3034">
        <v>27.124324063000017</v>
      </c>
      <c r="B3034">
        <v>21.169587231226956</v>
      </c>
    </row>
    <row r="3035" spans="1:2" x14ac:dyDescent="0.2">
      <c r="A3035">
        <v>27.124324063000017</v>
      </c>
      <c r="B3035">
        <v>10.212464192000001</v>
      </c>
    </row>
    <row r="3036" spans="1:2" x14ac:dyDescent="0.2">
      <c r="A3036">
        <v>27.130383624999979</v>
      </c>
      <c r="B3036">
        <v>14.095328181613477</v>
      </c>
    </row>
    <row r="3037" spans="1:2" x14ac:dyDescent="0.2">
      <c r="A3037">
        <v>27.130383624999979</v>
      </c>
      <c r="B3037">
        <v>10.159274274386524</v>
      </c>
    </row>
    <row r="3038" spans="1:2" x14ac:dyDescent="0.2">
      <c r="A3038">
        <v>27.136895960999993</v>
      </c>
      <c r="B3038">
        <v>18.829230901199999</v>
      </c>
    </row>
    <row r="3039" spans="1:2" x14ac:dyDescent="0.2">
      <c r="A3039">
        <v>27.14743149100002</v>
      </c>
      <c r="B3039">
        <v>69.997931728878143</v>
      </c>
    </row>
    <row r="3040" spans="1:2" x14ac:dyDescent="0.2">
      <c r="A3040">
        <v>27.148825300999988</v>
      </c>
      <c r="B3040">
        <v>6.7551195225000003</v>
      </c>
    </row>
    <row r="3041" spans="1:2" x14ac:dyDescent="0.2">
      <c r="A3041">
        <v>27.148825300999988</v>
      </c>
      <c r="B3041">
        <v>6.5423598525000006</v>
      </c>
    </row>
    <row r="3042" spans="1:2" x14ac:dyDescent="0.2">
      <c r="A3042">
        <v>27.148825300999988</v>
      </c>
      <c r="B3042">
        <v>5.7445110900000005</v>
      </c>
    </row>
    <row r="3043" spans="1:2" x14ac:dyDescent="0.2">
      <c r="A3043">
        <v>27.148825300999988</v>
      </c>
      <c r="B3043">
        <v>4.6807127400000006</v>
      </c>
    </row>
    <row r="3044" spans="1:2" x14ac:dyDescent="0.2">
      <c r="A3044">
        <v>27.157914645000005</v>
      </c>
      <c r="B3044">
        <v>6.7551195225000003</v>
      </c>
    </row>
    <row r="3045" spans="1:2" x14ac:dyDescent="0.2">
      <c r="A3045">
        <v>27.168821857000012</v>
      </c>
      <c r="B3045">
        <v>20.158978827249999</v>
      </c>
    </row>
    <row r="3046" spans="1:2" x14ac:dyDescent="0.2">
      <c r="A3046">
        <v>27.183021840000009</v>
      </c>
      <c r="B3046">
        <v>15.105936641000001</v>
      </c>
    </row>
    <row r="3047" spans="1:2" x14ac:dyDescent="0.2">
      <c r="A3047">
        <v>27.183021840000009</v>
      </c>
      <c r="B3047">
        <v>6.5423598525000006</v>
      </c>
    </row>
    <row r="3048" spans="1:2" x14ac:dyDescent="0.2">
      <c r="A3048">
        <v>27.183021840000009</v>
      </c>
      <c r="B3048">
        <v>6.1700304300000006</v>
      </c>
    </row>
    <row r="3049" spans="1:2" x14ac:dyDescent="0.2">
      <c r="A3049">
        <v>27.184525729000001</v>
      </c>
      <c r="B3049">
        <v>54.466475716763512</v>
      </c>
    </row>
    <row r="3050" spans="1:2" x14ac:dyDescent="0.2">
      <c r="A3050">
        <v>27.195140965000007</v>
      </c>
      <c r="B3050">
        <v>11.701781886613476</v>
      </c>
    </row>
    <row r="3051" spans="1:2" x14ac:dyDescent="0.2">
      <c r="A3051">
        <v>27.196352876999981</v>
      </c>
      <c r="B3051">
        <v>12.606010487000001</v>
      </c>
    </row>
    <row r="3052" spans="1:2" x14ac:dyDescent="0.2">
      <c r="A3052">
        <v>27.196352876999981</v>
      </c>
      <c r="B3052">
        <v>10.212464192000001</v>
      </c>
    </row>
    <row r="3053" spans="1:2" x14ac:dyDescent="0.2">
      <c r="A3053">
        <v>27.201200526999997</v>
      </c>
      <c r="B3053">
        <v>9.4678053446134776</v>
      </c>
    </row>
    <row r="3054" spans="1:2" x14ac:dyDescent="0.2">
      <c r="A3054">
        <v>27.206482649999998</v>
      </c>
      <c r="B3054">
        <v>13.2974794375</v>
      </c>
    </row>
    <row r="3055" spans="1:2" x14ac:dyDescent="0.2">
      <c r="A3055">
        <v>27.229147718999997</v>
      </c>
      <c r="B3055">
        <v>25.424780708399997</v>
      </c>
    </row>
    <row r="3056" spans="1:2" x14ac:dyDescent="0.2">
      <c r="A3056">
        <v>27.233579196999983</v>
      </c>
      <c r="B3056">
        <v>16.222924913749999</v>
      </c>
    </row>
    <row r="3057" spans="1:2" x14ac:dyDescent="0.2">
      <c r="A3057">
        <v>27.24569832200001</v>
      </c>
      <c r="B3057">
        <v>29.201264799</v>
      </c>
    </row>
    <row r="3058" spans="1:2" x14ac:dyDescent="0.2">
      <c r="A3058">
        <v>27.247326406000013</v>
      </c>
      <c r="B3058">
        <v>20.5313082708</v>
      </c>
    </row>
    <row r="3059" spans="1:2" x14ac:dyDescent="0.2">
      <c r="A3059">
        <v>27.248915952999994</v>
      </c>
      <c r="B3059">
        <v>28.562985812465051</v>
      </c>
    </row>
    <row r="3060" spans="1:2" x14ac:dyDescent="0.2">
      <c r="A3060">
        <v>27.264139999000008</v>
      </c>
      <c r="B3060">
        <v>4.9466623275000003</v>
      </c>
    </row>
    <row r="3061" spans="1:2" x14ac:dyDescent="0.2">
      <c r="A3061">
        <v>27.272017430000005</v>
      </c>
      <c r="B3061">
        <v>20.95682756061348</v>
      </c>
    </row>
    <row r="3062" spans="1:2" x14ac:dyDescent="0.2">
      <c r="A3062">
        <v>27.273229341999979</v>
      </c>
      <c r="B3062">
        <v>7.8189178725000001</v>
      </c>
    </row>
    <row r="3063" spans="1:2" x14ac:dyDescent="0.2">
      <c r="A3063">
        <v>27.273229341999979</v>
      </c>
      <c r="B3063">
        <v>7.5529682850000004</v>
      </c>
    </row>
    <row r="3064" spans="1:2" x14ac:dyDescent="0.2">
      <c r="A3064">
        <v>27.293452285000001</v>
      </c>
      <c r="B3064">
        <v>17.446293038399997</v>
      </c>
    </row>
    <row r="3065" spans="1:2" x14ac:dyDescent="0.2">
      <c r="A3065">
        <v>27.298336537000012</v>
      </c>
      <c r="B3065">
        <v>13.244289519750001</v>
      </c>
    </row>
    <row r="3066" spans="1:2" x14ac:dyDescent="0.2">
      <c r="A3066">
        <v>27.316515224999989</v>
      </c>
      <c r="B3066">
        <v>22.978044432000001</v>
      </c>
    </row>
    <row r="3067" spans="1:2" x14ac:dyDescent="0.2">
      <c r="A3067">
        <v>27.316515224999989</v>
      </c>
      <c r="B3067">
        <v>19.041990524773048</v>
      </c>
    </row>
    <row r="3068" spans="1:2" x14ac:dyDescent="0.2">
      <c r="A3068">
        <v>27.319355220999995</v>
      </c>
      <c r="B3068">
        <v>25.0524512838</v>
      </c>
    </row>
    <row r="3069" spans="1:2" x14ac:dyDescent="0.2">
      <c r="A3069">
        <v>27.336774770000005</v>
      </c>
      <c r="B3069">
        <v>9.8401347683865232</v>
      </c>
    </row>
    <row r="3070" spans="1:2" x14ac:dyDescent="0.2">
      <c r="A3070">
        <v>27.339578163999988</v>
      </c>
      <c r="B3070">
        <v>20.052599010600002</v>
      </c>
    </row>
    <row r="3071" spans="1:2" x14ac:dyDescent="0.2">
      <c r="A3071">
        <v>27.354953456999993</v>
      </c>
      <c r="B3071">
        <v>12.871960075386523</v>
      </c>
    </row>
    <row r="3072" spans="1:2" x14ac:dyDescent="0.2">
      <c r="A3072">
        <v>27.37945469600001</v>
      </c>
      <c r="B3072">
        <v>5.2126119150000001</v>
      </c>
    </row>
    <row r="3073" spans="1:2" x14ac:dyDescent="0.2">
      <c r="A3073">
        <v>27.399451252000006</v>
      </c>
      <c r="B3073">
        <v>6.4359800175000004</v>
      </c>
    </row>
    <row r="3074" spans="1:2" x14ac:dyDescent="0.2">
      <c r="A3074">
        <v>27.413651235000003</v>
      </c>
      <c r="B3074">
        <v>6.9678791925000008</v>
      </c>
    </row>
    <row r="3075" spans="1:2" x14ac:dyDescent="0.2">
      <c r="A3075">
        <v>27.425770360000001</v>
      </c>
      <c r="B3075">
        <v>11.648591969</v>
      </c>
    </row>
    <row r="3076" spans="1:2" x14ac:dyDescent="0.2">
      <c r="A3076">
        <v>27.426982272000004</v>
      </c>
      <c r="B3076">
        <v>14.627227358386524</v>
      </c>
    </row>
    <row r="3077" spans="1:2" x14ac:dyDescent="0.2">
      <c r="A3077">
        <v>27.44620138800002</v>
      </c>
      <c r="B3077">
        <v>15.37188622975</v>
      </c>
    </row>
    <row r="3078" spans="1:2" x14ac:dyDescent="0.2">
      <c r="A3078">
        <v>27.459777113999991</v>
      </c>
      <c r="B3078">
        <v>20.744067941999997</v>
      </c>
    </row>
    <row r="3079" spans="1:2" x14ac:dyDescent="0.2">
      <c r="A3079">
        <v>27.464208592000006</v>
      </c>
      <c r="B3079">
        <v>21.861056195250001</v>
      </c>
    </row>
    <row r="3080" spans="1:2" x14ac:dyDescent="0.2">
      <c r="A3080">
        <v>27.464208592000006</v>
      </c>
      <c r="B3080">
        <v>16.4888745025</v>
      </c>
    </row>
    <row r="3081" spans="1:2" x14ac:dyDescent="0.2">
      <c r="A3081">
        <v>27.464208592000006</v>
      </c>
      <c r="B3081">
        <v>8.9359061400000002</v>
      </c>
    </row>
    <row r="3082" spans="1:2" x14ac:dyDescent="0.2">
      <c r="A3082">
        <v>27.489487271000002</v>
      </c>
      <c r="B3082">
        <v>37.711651684750002</v>
      </c>
    </row>
    <row r="3083" spans="1:2" x14ac:dyDescent="0.2">
      <c r="A3083">
        <v>27.490527700000001</v>
      </c>
      <c r="B3083">
        <v>11.914541557386524</v>
      </c>
    </row>
    <row r="3084" spans="1:2" x14ac:dyDescent="0.2">
      <c r="A3084">
        <v>27.503858737000002</v>
      </c>
      <c r="B3084">
        <v>8.7231464699999997</v>
      </c>
    </row>
    <row r="3085" spans="1:2" x14ac:dyDescent="0.2">
      <c r="A3085">
        <v>27.503858737000002</v>
      </c>
      <c r="B3085">
        <v>8.4571968824999999</v>
      </c>
    </row>
    <row r="3086" spans="1:2" x14ac:dyDescent="0.2">
      <c r="A3086">
        <v>27.503858737000002</v>
      </c>
      <c r="B3086">
        <v>7.765727955</v>
      </c>
    </row>
    <row r="3087" spans="1:2" x14ac:dyDescent="0.2">
      <c r="A3087">
        <v>27.508706387000018</v>
      </c>
      <c r="B3087">
        <v>11.435832298386524</v>
      </c>
    </row>
    <row r="3088" spans="1:2" x14ac:dyDescent="0.2">
      <c r="A3088">
        <v>27.514765949999997</v>
      </c>
      <c r="B3088">
        <v>22.658904961500003</v>
      </c>
    </row>
    <row r="3089" spans="1:2" x14ac:dyDescent="0.2">
      <c r="A3089">
        <v>27.528965932000006</v>
      </c>
      <c r="B3089">
        <v>8.2976271300000004</v>
      </c>
    </row>
    <row r="3090" spans="1:2" x14ac:dyDescent="0.2">
      <c r="A3090">
        <v>27.547144619999983</v>
      </c>
      <c r="B3090">
        <v>15.744215654000001</v>
      </c>
    </row>
    <row r="3091" spans="1:2" x14ac:dyDescent="0.2">
      <c r="A3091">
        <v>27.547144619999983</v>
      </c>
      <c r="B3091">
        <v>7.1806388625000004</v>
      </c>
    </row>
    <row r="3092" spans="1:2" x14ac:dyDescent="0.2">
      <c r="A3092">
        <v>27.567404164999999</v>
      </c>
      <c r="B3092">
        <v>12.393250816386525</v>
      </c>
    </row>
    <row r="3093" spans="1:2" x14ac:dyDescent="0.2">
      <c r="A3093">
        <v>27.57242329799999</v>
      </c>
      <c r="B3093">
        <v>21.010017511250002</v>
      </c>
    </row>
    <row r="3094" spans="1:2" x14ac:dyDescent="0.2">
      <c r="A3094">
        <v>27.580735202</v>
      </c>
      <c r="B3094">
        <v>12.871960075386523</v>
      </c>
    </row>
    <row r="3095" spans="1:2" x14ac:dyDescent="0.2">
      <c r="A3095">
        <v>27.591642414000006</v>
      </c>
      <c r="B3095">
        <v>26.329009245000002</v>
      </c>
    </row>
    <row r="3096" spans="1:2" x14ac:dyDescent="0.2">
      <c r="A3096">
        <v>27.591642414000006</v>
      </c>
      <c r="B3096">
        <v>22.286575502386523</v>
      </c>
    </row>
    <row r="3097" spans="1:2" x14ac:dyDescent="0.2">
      <c r="A3097">
        <v>27.608351964000008</v>
      </c>
      <c r="B3097">
        <v>50.636801697999999</v>
      </c>
    </row>
    <row r="3098" spans="1:2" x14ac:dyDescent="0.2">
      <c r="A3098">
        <v>27.630080647</v>
      </c>
      <c r="B3098">
        <v>17.605862775249999</v>
      </c>
    </row>
    <row r="3099" spans="1:2" x14ac:dyDescent="0.2">
      <c r="A3099">
        <v>27.644280629000008</v>
      </c>
      <c r="B3099">
        <v>34.679826373000004</v>
      </c>
    </row>
    <row r="3100" spans="1:2" x14ac:dyDescent="0.2">
      <c r="A3100">
        <v>27.644280629000008</v>
      </c>
      <c r="B3100">
        <v>11.382642380613477</v>
      </c>
    </row>
    <row r="3101" spans="1:2" x14ac:dyDescent="0.2">
      <c r="A3101">
        <v>27.657611666999998</v>
      </c>
      <c r="B3101">
        <v>13.669808840386525</v>
      </c>
    </row>
    <row r="3102" spans="1:2" x14ac:dyDescent="0.2">
      <c r="A3102">
        <v>27.662459317000014</v>
      </c>
      <c r="B3102">
        <v>6.8614993575000005</v>
      </c>
    </row>
    <row r="3103" spans="1:2" x14ac:dyDescent="0.2">
      <c r="A3103">
        <v>27.693788826999992</v>
      </c>
      <c r="B3103">
        <v>79.040217711047561</v>
      </c>
    </row>
    <row r="3104" spans="1:2" x14ac:dyDescent="0.2">
      <c r="A3104">
        <v>27.694837987</v>
      </c>
      <c r="B3104">
        <v>16.808014009000001</v>
      </c>
    </row>
    <row r="3105" spans="1:2" x14ac:dyDescent="0.2">
      <c r="A3105">
        <v>27.694837987</v>
      </c>
      <c r="B3105">
        <v>8.8295263049999999</v>
      </c>
    </row>
    <row r="3106" spans="1:2" x14ac:dyDescent="0.2">
      <c r="A3106">
        <v>27.699269464999986</v>
      </c>
      <c r="B3106">
        <v>22.446145311599999</v>
      </c>
    </row>
    <row r="3107" spans="1:2" x14ac:dyDescent="0.2">
      <c r="A3107">
        <v>27.701937977999989</v>
      </c>
      <c r="B3107">
        <v>12.6592004245</v>
      </c>
    </row>
    <row r="3108" spans="1:2" x14ac:dyDescent="0.2">
      <c r="A3108">
        <v>27.734488131999996</v>
      </c>
      <c r="B3108">
        <v>6.8614993575000005</v>
      </c>
    </row>
    <row r="3109" spans="1:2" x14ac:dyDescent="0.2">
      <c r="A3109">
        <v>27.739335782000012</v>
      </c>
      <c r="B3109">
        <v>10.957123039386524</v>
      </c>
    </row>
    <row r="3110" spans="1:2" x14ac:dyDescent="0.2">
      <c r="A3110">
        <v>27.745395344000002</v>
      </c>
      <c r="B3110">
        <v>20.637688087000001</v>
      </c>
    </row>
    <row r="3111" spans="1:2" x14ac:dyDescent="0.2">
      <c r="A3111">
        <v>27.759595327</v>
      </c>
      <c r="B3111">
        <v>7.3402086150000008</v>
      </c>
    </row>
    <row r="3112" spans="1:2" x14ac:dyDescent="0.2">
      <c r="A3112">
        <v>27.759595327</v>
      </c>
      <c r="B3112">
        <v>7.3402086150000008</v>
      </c>
    </row>
    <row r="3113" spans="1:2" x14ac:dyDescent="0.2">
      <c r="A3113">
        <v>27.764026805000015</v>
      </c>
      <c r="B3113">
        <v>31.2224817486</v>
      </c>
    </row>
    <row r="3114" spans="1:2" x14ac:dyDescent="0.2">
      <c r="A3114">
        <v>27.764026805000015</v>
      </c>
      <c r="B3114">
        <v>30.956532159599998</v>
      </c>
    </row>
    <row r="3115" spans="1:2" x14ac:dyDescent="0.2">
      <c r="A3115">
        <v>27.774224019000002</v>
      </c>
      <c r="B3115">
        <v>48.828344494500001</v>
      </c>
    </row>
    <row r="3116" spans="1:2" x14ac:dyDescent="0.2">
      <c r="A3116">
        <v>27.811289456999987</v>
      </c>
      <c r="B3116">
        <v>38.562690342697572</v>
      </c>
    </row>
    <row r="3117" spans="1:2" x14ac:dyDescent="0.2">
      <c r="A3117">
        <v>27.811364596999994</v>
      </c>
      <c r="B3117">
        <v>33.509648130000002</v>
      </c>
    </row>
    <row r="3118" spans="1:2" x14ac:dyDescent="0.2">
      <c r="A3118">
        <v>27.840713485000009</v>
      </c>
      <c r="B3118">
        <v>10.372033961250001</v>
      </c>
    </row>
    <row r="3119" spans="1:2" x14ac:dyDescent="0.2">
      <c r="A3119">
        <v>27.849802828999998</v>
      </c>
      <c r="B3119">
        <v>26.860908421773047</v>
      </c>
    </row>
    <row r="3120" spans="1:2" x14ac:dyDescent="0.2">
      <c r="A3120">
        <v>27.849802828999998</v>
      </c>
      <c r="B3120">
        <v>9.8933246550000007</v>
      </c>
    </row>
    <row r="3121" spans="1:2" x14ac:dyDescent="0.2">
      <c r="A3121">
        <v>27.860710041999994</v>
      </c>
      <c r="B3121">
        <v>25.53116052</v>
      </c>
    </row>
    <row r="3122" spans="1:2" x14ac:dyDescent="0.2">
      <c r="A3122">
        <v>27.874910024000002</v>
      </c>
      <c r="B3122">
        <v>8.0848674599999999</v>
      </c>
    </row>
    <row r="3123" spans="1:2" x14ac:dyDescent="0.2">
      <c r="A3123">
        <v>27.874910024000002</v>
      </c>
      <c r="B3123">
        <v>6.2232203475000007</v>
      </c>
    </row>
    <row r="3124" spans="1:2" x14ac:dyDescent="0.2">
      <c r="A3124">
        <v>27.883772980999993</v>
      </c>
      <c r="B3124">
        <v>22.392955393800001</v>
      </c>
    </row>
    <row r="3125" spans="1:2" x14ac:dyDescent="0.2">
      <c r="A3125">
        <v>27.88824106200002</v>
      </c>
      <c r="B3125">
        <v>10.691173451000001</v>
      </c>
    </row>
    <row r="3126" spans="1:2" x14ac:dyDescent="0.2">
      <c r="A3126">
        <v>27.893088712000008</v>
      </c>
      <c r="B3126">
        <v>9.9465145724999999</v>
      </c>
    </row>
    <row r="3127" spans="1:2" x14ac:dyDescent="0.2">
      <c r="A3127">
        <v>27.893088712000008</v>
      </c>
      <c r="B3127">
        <v>6.5423598525000006</v>
      </c>
    </row>
    <row r="3128" spans="1:2" x14ac:dyDescent="0.2">
      <c r="A3128">
        <v>27.925467381999994</v>
      </c>
      <c r="B3128">
        <v>17.073963597750001</v>
      </c>
    </row>
    <row r="3129" spans="1:2" x14ac:dyDescent="0.2">
      <c r="A3129">
        <v>27.925467381999994</v>
      </c>
      <c r="B3129">
        <v>6.9678791925000008</v>
      </c>
    </row>
    <row r="3130" spans="1:2" x14ac:dyDescent="0.2">
      <c r="A3130">
        <v>27.925467381999994</v>
      </c>
      <c r="B3130">
        <v>6.9146892750000006</v>
      </c>
    </row>
    <row r="3131" spans="1:2" x14ac:dyDescent="0.2">
      <c r="A3131">
        <v>27.925467381999994</v>
      </c>
      <c r="B3131">
        <v>6.276410265</v>
      </c>
    </row>
    <row r="3132" spans="1:2" x14ac:dyDescent="0.2">
      <c r="A3132">
        <v>27.951786489</v>
      </c>
      <c r="B3132">
        <v>9.3614255093865246</v>
      </c>
    </row>
    <row r="3133" spans="1:2" x14ac:dyDescent="0.2">
      <c r="A3133">
        <v>27.956028183000001</v>
      </c>
      <c r="B3133">
        <v>10.744363368613477</v>
      </c>
    </row>
    <row r="3134" spans="1:2" x14ac:dyDescent="0.2">
      <c r="A3134">
        <v>27.956028183000001</v>
      </c>
      <c r="B3134">
        <v>5.8508909250000007</v>
      </c>
    </row>
    <row r="3135" spans="1:2" x14ac:dyDescent="0.2">
      <c r="A3135">
        <v>27.963905613999998</v>
      </c>
      <c r="B3135">
        <v>12.871960075386523</v>
      </c>
    </row>
    <row r="3136" spans="1:2" x14ac:dyDescent="0.2">
      <c r="A3136">
        <v>27.965117527000018</v>
      </c>
      <c r="B3136">
        <v>40.690287015000003</v>
      </c>
    </row>
    <row r="3137" spans="1:2" x14ac:dyDescent="0.2">
      <c r="A3137">
        <v>27.965117527000018</v>
      </c>
      <c r="B3137">
        <v>33.030938900465053</v>
      </c>
    </row>
    <row r="3138" spans="1:2" x14ac:dyDescent="0.2">
      <c r="A3138">
        <v>27.965117527000018</v>
      </c>
      <c r="B3138">
        <v>7.2870186975000006</v>
      </c>
    </row>
    <row r="3139" spans="1:2" x14ac:dyDescent="0.2">
      <c r="A3139">
        <v>27.990224721999994</v>
      </c>
      <c r="B3139">
        <v>7.6061582025000005</v>
      </c>
    </row>
    <row r="3140" spans="1:2" x14ac:dyDescent="0.2">
      <c r="A3140">
        <v>28.008403408999982</v>
      </c>
      <c r="B3140">
        <v>9.5741851499999999</v>
      </c>
    </row>
    <row r="3141" spans="1:2" x14ac:dyDescent="0.2">
      <c r="A3141">
        <v>28.008403408999982</v>
      </c>
      <c r="B3141">
        <v>6.0104606775000002</v>
      </c>
    </row>
    <row r="3142" spans="1:2" x14ac:dyDescent="0.2">
      <c r="A3142">
        <v>28.014462971</v>
      </c>
      <c r="B3142">
        <v>24.839691550226956</v>
      </c>
    </row>
    <row r="3143" spans="1:2" x14ac:dyDescent="0.2">
      <c r="A3143">
        <v>28.028662953999998</v>
      </c>
      <c r="B3143">
        <v>20.105788878000002</v>
      </c>
    </row>
    <row r="3144" spans="1:2" x14ac:dyDescent="0.2">
      <c r="A3144">
        <v>28.032904647999999</v>
      </c>
      <c r="B3144">
        <v>7.7657279793865239</v>
      </c>
    </row>
    <row r="3145" spans="1:2" x14ac:dyDescent="0.2">
      <c r="A3145">
        <v>28.040782078999996</v>
      </c>
      <c r="B3145">
        <v>10.372033945</v>
      </c>
    </row>
    <row r="3146" spans="1:2" x14ac:dyDescent="0.2">
      <c r="A3146">
        <v>28.040782078999996</v>
      </c>
      <c r="B3146">
        <v>7.2870186975000006</v>
      </c>
    </row>
    <row r="3147" spans="1:2" x14ac:dyDescent="0.2">
      <c r="A3147">
        <v>28.040782078999996</v>
      </c>
      <c r="B3147">
        <v>6.5423598525000006</v>
      </c>
    </row>
    <row r="3148" spans="1:2" x14ac:dyDescent="0.2">
      <c r="A3148">
        <v>28.059413540000008</v>
      </c>
      <c r="B3148">
        <v>21.807866298</v>
      </c>
    </row>
    <row r="3149" spans="1:2" x14ac:dyDescent="0.2">
      <c r="A3149">
        <v>28.064728352000003</v>
      </c>
      <c r="B3149">
        <v>67.817145057745492</v>
      </c>
    </row>
    <row r="3150" spans="1:2" x14ac:dyDescent="0.2">
      <c r="A3150">
        <v>28.066060757999992</v>
      </c>
      <c r="B3150">
        <v>11.914541576000001</v>
      </c>
    </row>
    <row r="3151" spans="1:2" x14ac:dyDescent="0.2">
      <c r="A3151">
        <v>28.071342880000003</v>
      </c>
      <c r="B3151">
        <v>5.5849413375000001</v>
      </c>
    </row>
    <row r="3152" spans="1:2" x14ac:dyDescent="0.2">
      <c r="A3152">
        <v>28.071342880000003</v>
      </c>
      <c r="B3152">
        <v>5.53175142</v>
      </c>
    </row>
    <row r="3153" spans="1:2" x14ac:dyDescent="0.2">
      <c r="A3153">
        <v>28.077592226999997</v>
      </c>
      <c r="B3153">
        <v>16.488874517999999</v>
      </c>
    </row>
    <row r="3154" spans="1:2" x14ac:dyDescent="0.2">
      <c r="A3154">
        <v>28.080856282000013</v>
      </c>
      <c r="B3154">
        <v>65.476788722219538</v>
      </c>
    </row>
    <row r="3155" spans="1:2" x14ac:dyDescent="0.2">
      <c r="A3155">
        <v>28.091339435999998</v>
      </c>
      <c r="B3155">
        <v>8.5635767175000002</v>
      </c>
    </row>
    <row r="3156" spans="1:2" x14ac:dyDescent="0.2">
      <c r="A3156">
        <v>28.094405819999992</v>
      </c>
      <c r="B3156">
        <v>19.839839339399997</v>
      </c>
    </row>
    <row r="3157" spans="1:2" x14ac:dyDescent="0.2">
      <c r="A3157">
        <v>28.094889432000002</v>
      </c>
      <c r="B3157">
        <v>42.551934200000005</v>
      </c>
    </row>
    <row r="3158" spans="1:2" x14ac:dyDescent="0.2">
      <c r="A3158">
        <v>28.123718106000013</v>
      </c>
      <c r="B3158">
        <v>6.0104606775000002</v>
      </c>
    </row>
    <row r="3159" spans="1:2" x14ac:dyDescent="0.2">
      <c r="A3159">
        <v>28.156096775999998</v>
      </c>
      <c r="B3159">
        <v>25.318400849</v>
      </c>
    </row>
    <row r="3160" spans="1:2" x14ac:dyDescent="0.2">
      <c r="A3160">
        <v>28.156096775999998</v>
      </c>
      <c r="B3160">
        <v>23.243994056750001</v>
      </c>
    </row>
    <row r="3161" spans="1:2" x14ac:dyDescent="0.2">
      <c r="A3161">
        <v>28.15730868899999</v>
      </c>
      <c r="B3161">
        <v>30.211873234773048</v>
      </c>
    </row>
    <row r="3162" spans="1:2" x14ac:dyDescent="0.2">
      <c r="A3162">
        <v>28.160528255000003</v>
      </c>
      <c r="B3162">
        <v>22.073815886999999</v>
      </c>
    </row>
    <row r="3163" spans="1:2" x14ac:dyDescent="0.2">
      <c r="A3163">
        <v>28.160528255000003</v>
      </c>
      <c r="B3163">
        <v>18.616471229999998</v>
      </c>
    </row>
    <row r="3164" spans="1:2" x14ac:dyDescent="0.2">
      <c r="A3164">
        <v>28.173707077000017</v>
      </c>
      <c r="B3164">
        <v>31.807570793302428</v>
      </c>
    </row>
    <row r="3165" spans="1:2" x14ac:dyDescent="0.2">
      <c r="A3165">
        <v>28.176940274000003</v>
      </c>
      <c r="B3165">
        <v>61.593924687745499</v>
      </c>
    </row>
    <row r="3166" spans="1:2" x14ac:dyDescent="0.2">
      <c r="A3166">
        <v>28.186657577999995</v>
      </c>
      <c r="B3166">
        <v>7.7657279793865239</v>
      </c>
    </row>
    <row r="3167" spans="1:2" x14ac:dyDescent="0.2">
      <c r="A3167">
        <v>28.194535008999992</v>
      </c>
      <c r="B3167">
        <v>15.425076123386525</v>
      </c>
    </row>
    <row r="3168" spans="1:2" x14ac:dyDescent="0.2">
      <c r="A3168">
        <v>28.195746920999994</v>
      </c>
      <c r="B3168">
        <v>51.009131042546095</v>
      </c>
    </row>
    <row r="3169" spans="1:2" x14ac:dyDescent="0.2">
      <c r="A3169">
        <v>28.206654134000019</v>
      </c>
      <c r="B3169">
        <v>15.850595489500002</v>
      </c>
    </row>
    <row r="3170" spans="1:2" x14ac:dyDescent="0.2">
      <c r="A3170">
        <v>28.220854115999998</v>
      </c>
      <c r="B3170">
        <v>20.424928416</v>
      </c>
    </row>
    <row r="3171" spans="1:2" x14ac:dyDescent="0.2">
      <c r="A3171">
        <v>28.225095809999999</v>
      </c>
      <c r="B3171">
        <v>19.573889701226953</v>
      </c>
    </row>
    <row r="3172" spans="1:2" x14ac:dyDescent="0.2">
      <c r="A3172">
        <v>28.239032804000004</v>
      </c>
      <c r="B3172">
        <v>15.956975325</v>
      </c>
    </row>
    <row r="3173" spans="1:2" x14ac:dyDescent="0.2">
      <c r="A3173">
        <v>28.239032804000004</v>
      </c>
      <c r="B3173">
        <v>9.9997044900000009</v>
      </c>
    </row>
    <row r="3174" spans="1:2" x14ac:dyDescent="0.2">
      <c r="A3174">
        <v>28.239032804000004</v>
      </c>
      <c r="B3174">
        <v>7.5529682850000004</v>
      </c>
    </row>
    <row r="3175" spans="1:2" x14ac:dyDescent="0.2">
      <c r="A3175">
        <v>28.239032804000004</v>
      </c>
      <c r="B3175">
        <v>5.9572707600000001</v>
      </c>
    </row>
    <row r="3176" spans="1:2" x14ac:dyDescent="0.2">
      <c r="A3176">
        <v>28.243917055999987</v>
      </c>
      <c r="B3176">
        <v>20.265358681799999</v>
      </c>
    </row>
    <row r="3177" spans="1:2" x14ac:dyDescent="0.2">
      <c r="A3177">
        <v>28.249682790999998</v>
      </c>
      <c r="B3177">
        <v>40.317957654499999</v>
      </c>
    </row>
    <row r="3178" spans="1:2" x14ac:dyDescent="0.2">
      <c r="A3178">
        <v>28.252780013000006</v>
      </c>
      <c r="B3178">
        <v>26.382199228800001</v>
      </c>
    </row>
    <row r="3179" spans="1:2" x14ac:dyDescent="0.2">
      <c r="A3179">
        <v>28.27141147399999</v>
      </c>
      <c r="B3179">
        <v>14.574037440613477</v>
      </c>
    </row>
    <row r="3180" spans="1:2" x14ac:dyDescent="0.2">
      <c r="A3180">
        <v>28.277471036000009</v>
      </c>
      <c r="B3180">
        <v>13.563429005000001</v>
      </c>
    </row>
    <row r="3181" spans="1:2" x14ac:dyDescent="0.2">
      <c r="A3181">
        <v>28.278909335000009</v>
      </c>
      <c r="B3181">
        <v>13.510239121199998</v>
      </c>
    </row>
    <row r="3182" spans="1:2" x14ac:dyDescent="0.2">
      <c r="A3182">
        <v>28.301972274999997</v>
      </c>
      <c r="B3182">
        <v>5.8508909250000007</v>
      </c>
    </row>
    <row r="3183" spans="1:2" x14ac:dyDescent="0.2">
      <c r="A3183">
        <v>28.311061618999986</v>
      </c>
      <c r="B3183">
        <v>7.4997783675000003</v>
      </c>
    </row>
    <row r="3184" spans="1:2" x14ac:dyDescent="0.2">
      <c r="A3184">
        <v>28.31309847</v>
      </c>
      <c r="B3184">
        <v>72.604237650000002</v>
      </c>
    </row>
    <row r="3185" spans="1:2" x14ac:dyDescent="0.2">
      <c r="A3185">
        <v>28.317537353000006</v>
      </c>
      <c r="B3185">
        <v>25.265210954999997</v>
      </c>
    </row>
    <row r="3186" spans="1:2" x14ac:dyDescent="0.2">
      <c r="A3186">
        <v>28.321968830999992</v>
      </c>
      <c r="B3186">
        <v>23.031234349773047</v>
      </c>
    </row>
    <row r="3187" spans="1:2" x14ac:dyDescent="0.2">
      <c r="A3187">
        <v>28.329068822000011</v>
      </c>
      <c r="B3187">
        <v>17.499482939750003</v>
      </c>
    </row>
    <row r="3188" spans="1:2" x14ac:dyDescent="0.2">
      <c r="A3188">
        <v>28.329068822000011</v>
      </c>
      <c r="B3188">
        <v>14.680417299</v>
      </c>
    </row>
    <row r="3189" spans="1:2" x14ac:dyDescent="0.2">
      <c r="A3189">
        <v>28.334124557999985</v>
      </c>
      <c r="B3189">
        <v>26.275819393199999</v>
      </c>
    </row>
    <row r="3190" spans="1:2" x14ac:dyDescent="0.2">
      <c r="A3190">
        <v>28.334124557999985</v>
      </c>
      <c r="B3190">
        <v>22.7120949006</v>
      </c>
    </row>
    <row r="3191" spans="1:2" x14ac:dyDescent="0.2">
      <c r="A3191">
        <v>28.33616881399999</v>
      </c>
      <c r="B3191">
        <v>16.967583762250001</v>
      </c>
    </row>
    <row r="3192" spans="1:2" x14ac:dyDescent="0.2">
      <c r="A3192">
        <v>28.33616881399999</v>
      </c>
      <c r="B3192">
        <v>14.839987052250001</v>
      </c>
    </row>
    <row r="3193" spans="1:2" x14ac:dyDescent="0.2">
      <c r="A3193">
        <v>28.353418293999994</v>
      </c>
      <c r="B3193">
        <v>65.902308063878138</v>
      </c>
    </row>
    <row r="3194" spans="1:2" x14ac:dyDescent="0.2">
      <c r="A3194">
        <v>28.360407064000015</v>
      </c>
      <c r="B3194">
        <v>12.020921392613477</v>
      </c>
    </row>
    <row r="3195" spans="1:2" x14ac:dyDescent="0.2">
      <c r="A3195">
        <v>28.370252643000015</v>
      </c>
      <c r="B3195">
        <v>27.126858034232527</v>
      </c>
    </row>
    <row r="3196" spans="1:2" x14ac:dyDescent="0.2">
      <c r="A3196">
        <v>28.375125338999993</v>
      </c>
      <c r="B3196">
        <v>37.232942366773045</v>
      </c>
    </row>
    <row r="3197" spans="1:2" x14ac:dyDescent="0.2">
      <c r="A3197">
        <v>28.380250437000001</v>
      </c>
      <c r="B3197">
        <v>24.5205521058</v>
      </c>
    </row>
    <row r="3198" spans="1:2" x14ac:dyDescent="0.2">
      <c r="A3198">
        <v>28.386726171000021</v>
      </c>
      <c r="B3198">
        <v>13.297479375</v>
      </c>
    </row>
    <row r="3199" spans="1:2" x14ac:dyDescent="0.2">
      <c r="A3199">
        <v>28.386726171000021</v>
      </c>
      <c r="B3199">
        <v>7.765727955</v>
      </c>
    </row>
    <row r="3200" spans="1:2" x14ac:dyDescent="0.2">
      <c r="A3200">
        <v>28.413045278999988</v>
      </c>
      <c r="B3200">
        <v>15.265506370386523</v>
      </c>
    </row>
    <row r="3201" spans="1:2" x14ac:dyDescent="0.2">
      <c r="A3201">
        <v>28.413045278999988</v>
      </c>
      <c r="B3201">
        <v>15.159126535</v>
      </c>
    </row>
    <row r="3202" spans="1:2" x14ac:dyDescent="0.2">
      <c r="A3202">
        <v>28.425164402999997</v>
      </c>
      <c r="B3202">
        <v>13.191099581386524</v>
      </c>
    </row>
    <row r="3203" spans="1:2" x14ac:dyDescent="0.2">
      <c r="A3203">
        <v>28.425164402999997</v>
      </c>
      <c r="B3203">
        <v>11.914541557386524</v>
      </c>
    </row>
    <row r="3204" spans="1:2" x14ac:dyDescent="0.2">
      <c r="A3204">
        <v>28.426376316000017</v>
      </c>
      <c r="B3204">
        <v>8.1912472950000002</v>
      </c>
    </row>
    <row r="3205" spans="1:2" x14ac:dyDescent="0.2">
      <c r="A3205">
        <v>28.428420571999993</v>
      </c>
      <c r="B3205">
        <v>22.605715064999998</v>
      </c>
    </row>
    <row r="3206" spans="1:2" x14ac:dyDescent="0.2">
      <c r="A3206">
        <v>28.437283527999995</v>
      </c>
      <c r="B3206">
        <v>6.6487396875</v>
      </c>
    </row>
    <row r="3207" spans="1:2" x14ac:dyDescent="0.2">
      <c r="A3207">
        <v>28.451483510999992</v>
      </c>
      <c r="B3207">
        <v>7.02106911</v>
      </c>
    </row>
    <row r="3208" spans="1:2" x14ac:dyDescent="0.2">
      <c r="A3208">
        <v>28.451483510999992</v>
      </c>
      <c r="B3208">
        <v>6.8614993575000005</v>
      </c>
    </row>
    <row r="3209" spans="1:2" x14ac:dyDescent="0.2">
      <c r="A3209">
        <v>28.459323372</v>
      </c>
      <c r="B3209">
        <v>28.775745483534955</v>
      </c>
    </row>
    <row r="3210" spans="1:2" x14ac:dyDescent="0.2">
      <c r="A3210">
        <v>28.46966219799998</v>
      </c>
      <c r="B3210">
        <v>7.7125380375000008</v>
      </c>
    </row>
    <row r="3211" spans="1:2" x14ac:dyDescent="0.2">
      <c r="A3211">
        <v>28.474546449999991</v>
      </c>
      <c r="B3211">
        <v>27.924706844999999</v>
      </c>
    </row>
    <row r="3212" spans="1:2" x14ac:dyDescent="0.2">
      <c r="A3212">
        <v>28.474546449999991</v>
      </c>
      <c r="B3212">
        <v>26.914098406800001</v>
      </c>
    </row>
    <row r="3213" spans="1:2" x14ac:dyDescent="0.2">
      <c r="A3213">
        <v>28.483409407000011</v>
      </c>
      <c r="B3213">
        <v>22.871664654</v>
      </c>
    </row>
    <row r="3214" spans="1:2" x14ac:dyDescent="0.2">
      <c r="A3214">
        <v>28.489921742999996</v>
      </c>
      <c r="B3214">
        <v>28.935315210773048</v>
      </c>
    </row>
    <row r="3215" spans="1:2" x14ac:dyDescent="0.2">
      <c r="A3215">
        <v>28.502040867999995</v>
      </c>
      <c r="B3215">
        <v>6.3827901000000002</v>
      </c>
    </row>
    <row r="3216" spans="1:2" x14ac:dyDescent="0.2">
      <c r="A3216">
        <v>28.520672329000007</v>
      </c>
      <c r="B3216">
        <v>18.456901476599999</v>
      </c>
    </row>
    <row r="3217" spans="1:2" x14ac:dyDescent="0.2">
      <c r="A3217">
        <v>28.527319546999991</v>
      </c>
      <c r="B3217">
        <v>13.98894836825</v>
      </c>
    </row>
    <row r="3218" spans="1:2" x14ac:dyDescent="0.2">
      <c r="A3218">
        <v>28.528878269000018</v>
      </c>
      <c r="B3218">
        <v>60.264176716386523</v>
      </c>
    </row>
    <row r="3219" spans="1:2" x14ac:dyDescent="0.2">
      <c r="A3219">
        <v>28.529535285999998</v>
      </c>
      <c r="B3219">
        <v>24.201412598999998</v>
      </c>
    </row>
    <row r="3220" spans="1:2" x14ac:dyDescent="0.2">
      <c r="A3220">
        <v>28.541691012999991</v>
      </c>
      <c r="B3220">
        <v>25.4247806845</v>
      </c>
    </row>
    <row r="3221" spans="1:2" x14ac:dyDescent="0.2">
      <c r="A3221">
        <v>28.541691012999991</v>
      </c>
      <c r="B3221">
        <v>15.37188622975</v>
      </c>
    </row>
    <row r="3222" spans="1:2" x14ac:dyDescent="0.2">
      <c r="A3222">
        <v>28.541691012999991</v>
      </c>
      <c r="B3222">
        <v>7.2338287800000005</v>
      </c>
    </row>
    <row r="3223" spans="1:2" x14ac:dyDescent="0.2">
      <c r="A3223">
        <v>28.552598225999986</v>
      </c>
      <c r="B3223">
        <v>15.212316476500002</v>
      </c>
    </row>
    <row r="3224" spans="1:2" x14ac:dyDescent="0.2">
      <c r="A3224">
        <v>28.566798207999994</v>
      </c>
      <c r="B3224">
        <v>9.0422859750000004</v>
      </c>
    </row>
    <row r="3225" spans="1:2" x14ac:dyDescent="0.2">
      <c r="A3225">
        <v>28.580129246000013</v>
      </c>
      <c r="B3225">
        <v>24.041842785226955</v>
      </c>
    </row>
    <row r="3226" spans="1:2" x14ac:dyDescent="0.2">
      <c r="A3226">
        <v>28.580129246000013</v>
      </c>
      <c r="B3226">
        <v>10.318844027386524</v>
      </c>
    </row>
    <row r="3227" spans="1:2" x14ac:dyDescent="0.2">
      <c r="A3227">
        <v>28.584976896000001</v>
      </c>
      <c r="B3227">
        <v>33.456458242232529</v>
      </c>
    </row>
    <row r="3228" spans="1:2" x14ac:dyDescent="0.2">
      <c r="A3228">
        <v>28.584976896000001</v>
      </c>
      <c r="B3228">
        <v>14.467657628000001</v>
      </c>
    </row>
    <row r="3229" spans="1:2" x14ac:dyDescent="0.2">
      <c r="A3229">
        <v>28.584976896000001</v>
      </c>
      <c r="B3229">
        <v>7.3402086150000008</v>
      </c>
    </row>
    <row r="3230" spans="1:2" x14ac:dyDescent="0.2">
      <c r="A3230">
        <v>28.591036458000019</v>
      </c>
      <c r="B3230">
        <v>13.563429005000001</v>
      </c>
    </row>
    <row r="3231" spans="1:2" x14ac:dyDescent="0.2">
      <c r="A3231">
        <v>28.608039835</v>
      </c>
      <c r="B3231">
        <v>57.711060704499999</v>
      </c>
    </row>
    <row r="3232" spans="1:2" x14ac:dyDescent="0.2">
      <c r="A3232">
        <v>28.610255574000007</v>
      </c>
      <c r="B3232">
        <v>22.233385619500002</v>
      </c>
    </row>
    <row r="3233" spans="1:2" x14ac:dyDescent="0.2">
      <c r="A3233">
        <v>28.617355566000015</v>
      </c>
      <c r="B3233">
        <v>8.3508170474999996</v>
      </c>
    </row>
    <row r="3234" spans="1:2" x14ac:dyDescent="0.2">
      <c r="A3234">
        <v>28.657005711000011</v>
      </c>
      <c r="B3234">
        <v>12.6592004245</v>
      </c>
    </row>
    <row r="3235" spans="1:2" x14ac:dyDescent="0.2">
      <c r="A3235">
        <v>28.676224826999999</v>
      </c>
      <c r="B3235">
        <v>95.529092129546086</v>
      </c>
    </row>
    <row r="3236" spans="1:2" x14ac:dyDescent="0.2">
      <c r="A3236">
        <v>28.682112905999986</v>
      </c>
      <c r="B3236">
        <v>21.54191668875</v>
      </c>
    </row>
    <row r="3237" spans="1:2" x14ac:dyDescent="0.2">
      <c r="A3237">
        <v>28.682112905999986</v>
      </c>
      <c r="B3237">
        <v>8.1380573775000009</v>
      </c>
    </row>
    <row r="3238" spans="1:2" x14ac:dyDescent="0.2">
      <c r="A3238">
        <v>28.686544384000001</v>
      </c>
      <c r="B3238">
        <v>46.913507411400005</v>
      </c>
    </row>
    <row r="3239" spans="1:2" x14ac:dyDescent="0.2">
      <c r="A3239">
        <v>28.686544384000001</v>
      </c>
      <c r="B3239">
        <v>21.541916708999999</v>
      </c>
    </row>
    <row r="3240" spans="1:2" x14ac:dyDescent="0.2">
      <c r="A3240">
        <v>28.700291593000003</v>
      </c>
      <c r="B3240">
        <v>38.29674078</v>
      </c>
    </row>
    <row r="3241" spans="1:2" x14ac:dyDescent="0.2">
      <c r="A3241">
        <v>28.700291593000003</v>
      </c>
      <c r="B3241">
        <v>12.446440753500001</v>
      </c>
    </row>
    <row r="3242" spans="1:2" x14ac:dyDescent="0.2">
      <c r="A3242">
        <v>28.714038802000005</v>
      </c>
      <c r="B3242">
        <v>24.680121859199996</v>
      </c>
    </row>
    <row r="3243" spans="1:2" x14ac:dyDescent="0.2">
      <c r="A3243">
        <v>28.732670262999989</v>
      </c>
      <c r="B3243">
        <v>7.9252977075000004</v>
      </c>
    </row>
    <row r="3244" spans="1:2" x14ac:dyDescent="0.2">
      <c r="A3244">
        <v>28.738729825999997</v>
      </c>
      <c r="B3244">
        <v>13.084719746000001</v>
      </c>
    </row>
    <row r="3245" spans="1:2" x14ac:dyDescent="0.2">
      <c r="A3245">
        <v>28.738729825999997</v>
      </c>
      <c r="B3245">
        <v>10.850743204</v>
      </c>
    </row>
    <row r="3246" spans="1:2" x14ac:dyDescent="0.2">
      <c r="A3246">
        <v>28.740168124999997</v>
      </c>
      <c r="B3246">
        <v>13.8825685458</v>
      </c>
    </row>
    <row r="3247" spans="1:2" x14ac:dyDescent="0.2">
      <c r="A3247">
        <v>28.764480547000005</v>
      </c>
      <c r="B3247">
        <v>46.541178000000002</v>
      </c>
    </row>
    <row r="3248" spans="1:2" x14ac:dyDescent="0.2">
      <c r="A3248">
        <v>28.772320407999985</v>
      </c>
      <c r="B3248">
        <v>5.9572707600000001</v>
      </c>
    </row>
    <row r="3249" spans="1:2" x14ac:dyDescent="0.2">
      <c r="A3249">
        <v>28.778796142000004</v>
      </c>
      <c r="B3249">
        <v>16.7016341892</v>
      </c>
    </row>
    <row r="3250" spans="1:2" x14ac:dyDescent="0.2">
      <c r="A3250">
        <v>28.797427602999988</v>
      </c>
      <c r="B3250">
        <v>10.744363368613477</v>
      </c>
    </row>
    <row r="3251" spans="1:2" x14ac:dyDescent="0.2">
      <c r="A3251">
        <v>28.801669296999989</v>
      </c>
      <c r="B3251">
        <v>12.286870981</v>
      </c>
    </row>
    <row r="3252" spans="1:2" x14ac:dyDescent="0.2">
      <c r="A3252">
        <v>28.801669296999989</v>
      </c>
      <c r="B3252">
        <v>7.7125380616134773</v>
      </c>
    </row>
    <row r="3253" spans="1:2" x14ac:dyDescent="0.2">
      <c r="A3253">
        <v>28.809546727999987</v>
      </c>
      <c r="B3253">
        <v>15.956975300000002</v>
      </c>
    </row>
    <row r="3254" spans="1:2" x14ac:dyDescent="0.2">
      <c r="A3254">
        <v>28.810758640000017</v>
      </c>
      <c r="B3254">
        <v>10.531603698000001</v>
      </c>
    </row>
    <row r="3255" spans="1:2" x14ac:dyDescent="0.2">
      <c r="A3255">
        <v>28.815606290000005</v>
      </c>
      <c r="B3255">
        <v>12.0209214115</v>
      </c>
    </row>
    <row r="3256" spans="1:2" x14ac:dyDescent="0.2">
      <c r="A3256">
        <v>28.820490543000005</v>
      </c>
      <c r="B3256">
        <v>43.7221123494</v>
      </c>
    </row>
    <row r="3257" spans="1:2" x14ac:dyDescent="0.2">
      <c r="A3257">
        <v>28.837850371999991</v>
      </c>
      <c r="B3257">
        <v>111.69882713636339</v>
      </c>
    </row>
    <row r="3258" spans="1:2" x14ac:dyDescent="0.2">
      <c r="A3258">
        <v>28.841509225999999</v>
      </c>
      <c r="B3258">
        <v>27.126858077999998</v>
      </c>
    </row>
    <row r="3259" spans="1:2" x14ac:dyDescent="0.2">
      <c r="A3259">
        <v>28.843553482000004</v>
      </c>
      <c r="B3259">
        <v>17.127153531600001</v>
      </c>
    </row>
    <row r="3260" spans="1:2" x14ac:dyDescent="0.2">
      <c r="A3260">
        <v>28.847984960000019</v>
      </c>
      <c r="B3260">
        <v>21.382346935500003</v>
      </c>
    </row>
    <row r="3261" spans="1:2" x14ac:dyDescent="0.2">
      <c r="A3261">
        <v>28.847984960000019</v>
      </c>
      <c r="B3261">
        <v>6.5423598525000006</v>
      </c>
    </row>
    <row r="3262" spans="1:2" x14ac:dyDescent="0.2">
      <c r="A3262">
        <v>28.878545761999987</v>
      </c>
      <c r="B3262">
        <v>10.106084325000001</v>
      </c>
    </row>
    <row r="3263" spans="1:2" x14ac:dyDescent="0.2">
      <c r="A3263">
        <v>28.887635105000015</v>
      </c>
      <c r="B3263">
        <v>30.531012740773047</v>
      </c>
    </row>
    <row r="3264" spans="1:2" x14ac:dyDescent="0.2">
      <c r="A3264">
        <v>28.887635105000015</v>
      </c>
      <c r="B3264">
        <v>9.0954758924999997</v>
      </c>
    </row>
    <row r="3265" spans="1:2" x14ac:dyDescent="0.2">
      <c r="A3265">
        <v>28.892482755000003</v>
      </c>
      <c r="B3265">
        <v>16.435684559000002</v>
      </c>
    </row>
    <row r="3266" spans="1:2" x14ac:dyDescent="0.2">
      <c r="A3266">
        <v>28.892482755000003</v>
      </c>
      <c r="B3266">
        <v>11.701781886613476</v>
      </c>
    </row>
    <row r="3267" spans="1:2" x14ac:dyDescent="0.2">
      <c r="A3267">
        <v>28.892482755000003</v>
      </c>
      <c r="B3267">
        <v>9.6805650153865237</v>
      </c>
    </row>
    <row r="3268" spans="1:2" x14ac:dyDescent="0.2">
      <c r="A3268">
        <v>28.898542318000011</v>
      </c>
      <c r="B3268">
        <v>13.137909663613478</v>
      </c>
    </row>
    <row r="3269" spans="1:2" x14ac:dyDescent="0.2">
      <c r="A3269">
        <v>28.90785804799998</v>
      </c>
      <c r="B3269">
        <v>17.446293038399997</v>
      </c>
    </row>
    <row r="3270" spans="1:2" x14ac:dyDescent="0.2">
      <c r="A3270">
        <v>28.926073337999981</v>
      </c>
      <c r="B3270">
        <v>30.796962329000003</v>
      </c>
    </row>
    <row r="3271" spans="1:2" x14ac:dyDescent="0.2">
      <c r="A3271">
        <v>28.930920987999997</v>
      </c>
      <c r="B3271">
        <v>6.5955497700000008</v>
      </c>
    </row>
    <row r="3272" spans="1:2" x14ac:dyDescent="0.2">
      <c r="A3272">
        <v>28.944668196999999</v>
      </c>
      <c r="B3272">
        <v>22.1270058048</v>
      </c>
    </row>
    <row r="3273" spans="1:2" x14ac:dyDescent="0.2">
      <c r="A3273">
        <v>28.955422227000014</v>
      </c>
      <c r="B3273">
        <v>9.7869448506134766</v>
      </c>
    </row>
    <row r="3274" spans="1:2" x14ac:dyDescent="0.2">
      <c r="A3274">
        <v>28.962162884999998</v>
      </c>
      <c r="B3274">
        <v>31.64800104</v>
      </c>
    </row>
    <row r="3275" spans="1:2" x14ac:dyDescent="0.2">
      <c r="A3275">
        <v>28.963299657999983</v>
      </c>
      <c r="B3275">
        <v>22.020625969199997</v>
      </c>
    </row>
    <row r="3276" spans="1:2" x14ac:dyDescent="0.2">
      <c r="A3276">
        <v>28.964511570000013</v>
      </c>
      <c r="B3276">
        <v>13.882568511000001</v>
      </c>
    </row>
    <row r="3277" spans="1:2" x14ac:dyDescent="0.2">
      <c r="A3277">
        <v>28.969359220000001</v>
      </c>
      <c r="B3277">
        <v>11.276262545386524</v>
      </c>
    </row>
    <row r="3278" spans="1:2" x14ac:dyDescent="0.2">
      <c r="A3278">
        <v>28.975418783000009</v>
      </c>
      <c r="B3278">
        <v>13.031529828386525</v>
      </c>
    </row>
    <row r="3279" spans="1:2" x14ac:dyDescent="0.2">
      <c r="A3279">
        <v>28.983377305000005</v>
      </c>
      <c r="B3279">
        <v>59.838657443341383</v>
      </c>
    </row>
    <row r="3280" spans="1:2" x14ac:dyDescent="0.2">
      <c r="A3280">
        <v>28.99386045899999</v>
      </c>
      <c r="B3280">
        <v>15.637835818500001</v>
      </c>
    </row>
    <row r="3281" spans="1:2" x14ac:dyDescent="0.2">
      <c r="A3281">
        <v>28.99386045899999</v>
      </c>
      <c r="B3281">
        <v>5.4253715850000006</v>
      </c>
    </row>
    <row r="3282" spans="1:2" x14ac:dyDescent="0.2">
      <c r="A3282">
        <v>29.002949803000007</v>
      </c>
      <c r="B3282">
        <v>18.776040965750003</v>
      </c>
    </row>
    <row r="3283" spans="1:2" x14ac:dyDescent="0.2">
      <c r="A3283">
        <v>29.002949803000007</v>
      </c>
      <c r="B3283">
        <v>7.6061582025000005</v>
      </c>
    </row>
    <row r="3284" spans="1:2" x14ac:dyDescent="0.2">
      <c r="A3284">
        <v>29.002949803000007</v>
      </c>
      <c r="B3284">
        <v>6.8614993575000005</v>
      </c>
    </row>
    <row r="3285" spans="1:2" x14ac:dyDescent="0.2">
      <c r="A3285">
        <v>29.009425536999998</v>
      </c>
      <c r="B3285">
        <v>20.6908780242</v>
      </c>
    </row>
    <row r="3286" spans="1:2" x14ac:dyDescent="0.2">
      <c r="A3286">
        <v>29.009425536999998</v>
      </c>
      <c r="B3286">
        <v>20.637688106399999</v>
      </c>
    </row>
    <row r="3287" spans="1:2" x14ac:dyDescent="0.2">
      <c r="A3287">
        <v>29.013857014999985</v>
      </c>
      <c r="B3287">
        <v>7.5529682850000004</v>
      </c>
    </row>
    <row r="3288" spans="1:2" x14ac:dyDescent="0.2">
      <c r="A3288">
        <v>29.022689133</v>
      </c>
      <c r="B3288">
        <v>33.0841288405</v>
      </c>
    </row>
    <row r="3289" spans="1:2" x14ac:dyDescent="0.2">
      <c r="A3289">
        <v>29.028056998000011</v>
      </c>
      <c r="B3289">
        <v>21.275967100000003</v>
      </c>
    </row>
    <row r="3290" spans="1:2" x14ac:dyDescent="0.2">
      <c r="A3290">
        <v>29.032298690999994</v>
      </c>
      <c r="B3290">
        <v>13.935758428613477</v>
      </c>
    </row>
    <row r="3291" spans="1:2" x14ac:dyDescent="0.2">
      <c r="A3291">
        <v>29.040176122999981</v>
      </c>
      <c r="B3291">
        <v>14.254897934613478</v>
      </c>
    </row>
    <row r="3292" spans="1:2" x14ac:dyDescent="0.2">
      <c r="A3292">
        <v>29.040176122999981</v>
      </c>
      <c r="B3292">
        <v>12.712390322386524</v>
      </c>
    </row>
    <row r="3293" spans="1:2" x14ac:dyDescent="0.2">
      <c r="A3293">
        <v>29.042685689999985</v>
      </c>
      <c r="B3293">
        <v>42.551934200000005</v>
      </c>
    </row>
    <row r="3294" spans="1:2" x14ac:dyDescent="0.2">
      <c r="A3294">
        <v>29.078614355000013</v>
      </c>
      <c r="B3294">
        <v>7.6061582025000005</v>
      </c>
    </row>
    <row r="3295" spans="1:2" x14ac:dyDescent="0.2">
      <c r="A3295">
        <v>29.106108773000017</v>
      </c>
      <c r="B3295">
        <v>52.179309263699999</v>
      </c>
    </row>
    <row r="3296" spans="1:2" x14ac:dyDescent="0.2">
      <c r="A3296">
        <v>29.109175155999992</v>
      </c>
      <c r="B3296">
        <v>4.8402824925000001</v>
      </c>
    </row>
    <row r="3297" spans="1:2" x14ac:dyDescent="0.2">
      <c r="A3297">
        <v>29.117052588000007</v>
      </c>
      <c r="B3297">
        <v>11.276262545386524</v>
      </c>
    </row>
    <row r="3298" spans="1:2" x14ac:dyDescent="0.2">
      <c r="A3298">
        <v>29.129171713000005</v>
      </c>
      <c r="B3298">
        <v>21.382346935500003</v>
      </c>
    </row>
    <row r="3299" spans="1:2" x14ac:dyDescent="0.2">
      <c r="A3299">
        <v>29.134800645000013</v>
      </c>
      <c r="B3299">
        <v>44.839100593159571</v>
      </c>
    </row>
    <row r="3300" spans="1:2" x14ac:dyDescent="0.2">
      <c r="A3300">
        <v>29.143371695000013</v>
      </c>
      <c r="B3300">
        <v>6.4359800175000004</v>
      </c>
    </row>
    <row r="3301" spans="1:2" x14ac:dyDescent="0.2">
      <c r="A3301">
        <v>29.156702733000003</v>
      </c>
      <c r="B3301">
        <v>28.828935375226955</v>
      </c>
    </row>
    <row r="3302" spans="1:2" x14ac:dyDescent="0.2">
      <c r="A3302">
        <v>29.161550383000019</v>
      </c>
      <c r="B3302">
        <v>26.329009286250002</v>
      </c>
    </row>
    <row r="3303" spans="1:2" x14ac:dyDescent="0.2">
      <c r="A3303">
        <v>29.165100378000005</v>
      </c>
      <c r="B3303">
        <v>37.339322260500005</v>
      </c>
    </row>
    <row r="3304" spans="1:2" x14ac:dyDescent="0.2">
      <c r="A3304">
        <v>29.181809928000007</v>
      </c>
      <c r="B3304">
        <v>12.233681063386523</v>
      </c>
    </row>
    <row r="3305" spans="1:2" x14ac:dyDescent="0.2">
      <c r="A3305">
        <v>29.199988614999995</v>
      </c>
      <c r="B3305">
        <v>11.169882710000001</v>
      </c>
    </row>
    <row r="3306" spans="1:2" x14ac:dyDescent="0.2">
      <c r="A3306">
        <v>29.201426913999995</v>
      </c>
      <c r="B3306">
        <v>17.925002298599999</v>
      </c>
    </row>
    <row r="3307" spans="1:2" x14ac:dyDescent="0.2">
      <c r="A3307">
        <v>29.212560513999989</v>
      </c>
      <c r="B3307">
        <v>22.552525147199997</v>
      </c>
    </row>
    <row r="3308" spans="1:2" x14ac:dyDescent="0.2">
      <c r="A3308">
        <v>29.214895361000004</v>
      </c>
      <c r="B3308">
        <v>52.126119372780458</v>
      </c>
    </row>
    <row r="3309" spans="1:2" x14ac:dyDescent="0.2">
      <c r="A3309">
        <v>29.230739201000006</v>
      </c>
      <c r="B3309">
        <v>18.510091394399996</v>
      </c>
    </row>
    <row r="3310" spans="1:2" x14ac:dyDescent="0.2">
      <c r="A3310">
        <v>29.233579196999983</v>
      </c>
      <c r="B3310">
        <v>15.850595489500002</v>
      </c>
    </row>
    <row r="3311" spans="1:2" x14ac:dyDescent="0.2">
      <c r="A3311">
        <v>29.262928085999988</v>
      </c>
      <c r="B3311">
        <v>8.5103868266134768</v>
      </c>
    </row>
    <row r="3312" spans="1:2" x14ac:dyDescent="0.2">
      <c r="A3312">
        <v>29.272017430000005</v>
      </c>
      <c r="B3312">
        <v>24.946071385773049</v>
      </c>
    </row>
    <row r="3313" spans="1:2" x14ac:dyDescent="0.2">
      <c r="A3313">
        <v>29.282147202000004</v>
      </c>
      <c r="B3313">
        <v>11.754971822750001</v>
      </c>
    </row>
    <row r="3314" spans="1:2" x14ac:dyDescent="0.2">
      <c r="A3314">
        <v>29.286180810000019</v>
      </c>
      <c r="B3314">
        <v>28.988505200999999</v>
      </c>
    </row>
    <row r="3315" spans="1:2" x14ac:dyDescent="0.2">
      <c r="A3315">
        <v>29.313675227999994</v>
      </c>
      <c r="B3315">
        <v>21.435536873399997</v>
      </c>
    </row>
    <row r="3316" spans="1:2" x14ac:dyDescent="0.2">
      <c r="A3316">
        <v>29.332306689000006</v>
      </c>
      <c r="B3316">
        <v>22.605715064999998</v>
      </c>
    </row>
    <row r="3317" spans="1:2" x14ac:dyDescent="0.2">
      <c r="A3317">
        <v>29.332306689000006</v>
      </c>
      <c r="B3317">
        <v>21.2227772022</v>
      </c>
    </row>
    <row r="3318" spans="1:2" x14ac:dyDescent="0.2">
      <c r="A3318">
        <v>29.336738168000011</v>
      </c>
      <c r="B3318">
        <v>53.881386630099996</v>
      </c>
    </row>
    <row r="3319" spans="1:2" x14ac:dyDescent="0.2">
      <c r="A3319">
        <v>29.339804550999986</v>
      </c>
      <c r="B3319">
        <v>7.3402086150000008</v>
      </c>
    </row>
    <row r="3320" spans="1:2" x14ac:dyDescent="0.2">
      <c r="A3320">
        <v>29.339804550999986</v>
      </c>
      <c r="B3320">
        <v>5.8508909250000007</v>
      </c>
    </row>
    <row r="3321" spans="1:2" x14ac:dyDescent="0.2">
      <c r="A3321">
        <v>29.339804550999986</v>
      </c>
      <c r="B3321">
        <v>5.0530421625000006</v>
      </c>
    </row>
    <row r="3322" spans="1:2" x14ac:dyDescent="0.2">
      <c r="A3322">
        <v>29.348893895000003</v>
      </c>
      <c r="B3322">
        <v>61.487544822453906</v>
      </c>
    </row>
    <row r="3323" spans="1:2" x14ac:dyDescent="0.2">
      <c r="A3323">
        <v>29.348893895000003</v>
      </c>
      <c r="B3323">
        <v>7.02106911</v>
      </c>
    </row>
    <row r="3324" spans="1:2" x14ac:dyDescent="0.2">
      <c r="A3324">
        <v>29.35093814999999</v>
      </c>
      <c r="B3324">
        <v>19.361130079199999</v>
      </c>
    </row>
    <row r="3325" spans="1:2" x14ac:dyDescent="0.2">
      <c r="A3325">
        <v>29.35980110700001</v>
      </c>
      <c r="B3325">
        <v>31.116101835000002</v>
      </c>
    </row>
    <row r="3326" spans="1:2" x14ac:dyDescent="0.2">
      <c r="A3326">
        <v>29.35980110700001</v>
      </c>
      <c r="B3326">
        <v>18.616471212500002</v>
      </c>
    </row>
    <row r="3327" spans="1:2" x14ac:dyDescent="0.2">
      <c r="A3327">
        <v>29.35980110700001</v>
      </c>
      <c r="B3327">
        <v>8.9890960575000012</v>
      </c>
    </row>
    <row r="3328" spans="1:2" x14ac:dyDescent="0.2">
      <c r="A3328">
        <v>29.361188346000006</v>
      </c>
      <c r="B3328">
        <v>38.775449979000001</v>
      </c>
    </row>
    <row r="3329" spans="1:2" x14ac:dyDescent="0.2">
      <c r="A3329">
        <v>29.368633224999996</v>
      </c>
      <c r="B3329">
        <v>41.381756009500002</v>
      </c>
    </row>
    <row r="3330" spans="1:2" x14ac:dyDescent="0.2">
      <c r="A3330">
        <v>29.374001090000007</v>
      </c>
      <c r="B3330">
        <v>15.797405571750001</v>
      </c>
    </row>
    <row r="3331" spans="1:2" x14ac:dyDescent="0.2">
      <c r="A3331">
        <v>29.374001090000007</v>
      </c>
      <c r="B3331">
        <v>13.5102391085</v>
      </c>
    </row>
    <row r="3332" spans="1:2" x14ac:dyDescent="0.2">
      <c r="A3332">
        <v>29.374001090000007</v>
      </c>
      <c r="B3332">
        <v>7.2338287800000005</v>
      </c>
    </row>
    <row r="3333" spans="1:2" x14ac:dyDescent="0.2">
      <c r="A3333">
        <v>29.387332126999979</v>
      </c>
      <c r="B3333">
        <v>31.96714051777305</v>
      </c>
    </row>
    <row r="3334" spans="1:2" x14ac:dyDescent="0.2">
      <c r="A3334">
        <v>29.395019773999991</v>
      </c>
      <c r="B3334">
        <v>20.637688106399999</v>
      </c>
    </row>
    <row r="3335" spans="1:2" x14ac:dyDescent="0.2">
      <c r="A3335">
        <v>29.412439322000012</v>
      </c>
      <c r="B3335">
        <v>14.786797111386525</v>
      </c>
    </row>
    <row r="3336" spans="1:2" x14ac:dyDescent="0.2">
      <c r="A3336">
        <v>29.412439322000012</v>
      </c>
      <c r="B3336">
        <v>12.340060898613478</v>
      </c>
    </row>
    <row r="3337" spans="1:2" x14ac:dyDescent="0.2">
      <c r="A3337">
        <v>29.412439322000012</v>
      </c>
      <c r="B3337">
        <v>8.5103868266134768</v>
      </c>
    </row>
    <row r="3338" spans="1:2" x14ac:dyDescent="0.2">
      <c r="A3338">
        <v>29.415242717000012</v>
      </c>
      <c r="B3338">
        <v>21.169587284399999</v>
      </c>
    </row>
    <row r="3339" spans="1:2" x14ac:dyDescent="0.2">
      <c r="A3339">
        <v>29.424558446999981</v>
      </c>
      <c r="B3339">
        <v>11.063502874613476</v>
      </c>
    </row>
    <row r="3340" spans="1:2" x14ac:dyDescent="0.2">
      <c r="A3340">
        <v>29.424558446999981</v>
      </c>
      <c r="B3340">
        <v>7.4465884500000001</v>
      </c>
    </row>
    <row r="3341" spans="1:2" x14ac:dyDescent="0.2">
      <c r="A3341">
        <v>29.441145653000007</v>
      </c>
      <c r="B3341">
        <v>22.499335229399996</v>
      </c>
    </row>
    <row r="3342" spans="1:2" x14ac:dyDescent="0.2">
      <c r="A3342">
        <v>29.455119247999988</v>
      </c>
      <c r="B3342">
        <v>7.3402086150000008</v>
      </c>
    </row>
    <row r="3343" spans="1:2" x14ac:dyDescent="0.2">
      <c r="A3343">
        <v>29.464208592000006</v>
      </c>
      <c r="B3343">
        <v>6.7551195225000003</v>
      </c>
    </row>
    <row r="3344" spans="1:2" x14ac:dyDescent="0.2">
      <c r="A3344">
        <v>29.487271531999994</v>
      </c>
      <c r="B3344">
        <v>26.063059721999998</v>
      </c>
    </row>
    <row r="3345" spans="1:2" x14ac:dyDescent="0.2">
      <c r="A3345">
        <v>29.48931578700001</v>
      </c>
      <c r="B3345">
        <v>12.340060898613478</v>
      </c>
    </row>
    <row r="3346" spans="1:2" x14ac:dyDescent="0.2">
      <c r="A3346">
        <v>29.48931578700001</v>
      </c>
      <c r="B3346">
        <v>7.2870186975000006</v>
      </c>
    </row>
    <row r="3347" spans="1:2" x14ac:dyDescent="0.2">
      <c r="A3347">
        <v>29.48931578700001</v>
      </c>
      <c r="B3347">
        <v>6.9678791925000008</v>
      </c>
    </row>
    <row r="3348" spans="1:2" x14ac:dyDescent="0.2">
      <c r="A3348">
        <v>29.490452559999994</v>
      </c>
      <c r="B3348">
        <v>37.498891988465047</v>
      </c>
    </row>
    <row r="3349" spans="1:2" x14ac:dyDescent="0.2">
      <c r="A3349">
        <v>29.493557481000011</v>
      </c>
      <c r="B3349">
        <v>12.76558024</v>
      </c>
    </row>
    <row r="3350" spans="1:2" x14ac:dyDescent="0.2">
      <c r="A3350">
        <v>29.498178744000001</v>
      </c>
      <c r="B3350">
        <v>20.5313082708</v>
      </c>
    </row>
    <row r="3351" spans="1:2" x14ac:dyDescent="0.2">
      <c r="A3351">
        <v>29.501245127000004</v>
      </c>
      <c r="B3351">
        <v>52.658018523000003</v>
      </c>
    </row>
    <row r="3352" spans="1:2" x14ac:dyDescent="0.2">
      <c r="A3352">
        <v>29.513554037000006</v>
      </c>
      <c r="B3352">
        <v>13.829378593386524</v>
      </c>
    </row>
    <row r="3353" spans="1:2" x14ac:dyDescent="0.2">
      <c r="A3353">
        <v>29.513554037000006</v>
      </c>
      <c r="B3353">
        <v>12.552820569386524</v>
      </c>
    </row>
    <row r="3354" spans="1:2" x14ac:dyDescent="0.2">
      <c r="A3354">
        <v>29.555209899999994</v>
      </c>
      <c r="B3354">
        <v>40.105197956465048</v>
      </c>
    </row>
    <row r="3355" spans="1:2" x14ac:dyDescent="0.2">
      <c r="A3355">
        <v>29.570433946000009</v>
      </c>
      <c r="B3355">
        <v>9.8933246859999997</v>
      </c>
    </row>
    <row r="3356" spans="1:2" x14ac:dyDescent="0.2">
      <c r="A3356">
        <v>29.604630485000001</v>
      </c>
      <c r="B3356">
        <v>15.956975325</v>
      </c>
    </row>
    <row r="3357" spans="1:2" x14ac:dyDescent="0.2">
      <c r="A3357">
        <v>29.604630485000001</v>
      </c>
      <c r="B3357">
        <v>7.9784876250000005</v>
      </c>
    </row>
    <row r="3358" spans="1:2" x14ac:dyDescent="0.2">
      <c r="A3358">
        <v>29.622809172000018</v>
      </c>
      <c r="B3358">
        <v>16.595254338</v>
      </c>
    </row>
    <row r="3359" spans="1:2" x14ac:dyDescent="0.2">
      <c r="A3359">
        <v>29.622809172000018</v>
      </c>
      <c r="B3359">
        <v>14.09532820375</v>
      </c>
    </row>
    <row r="3360" spans="1:2" x14ac:dyDescent="0.2">
      <c r="A3360">
        <v>29.622809172000018</v>
      </c>
      <c r="B3360">
        <v>5.2658018325000002</v>
      </c>
    </row>
    <row r="3361" spans="1:2" x14ac:dyDescent="0.2">
      <c r="A3361">
        <v>29.645872111000017</v>
      </c>
      <c r="B3361">
        <v>21.488726791199998</v>
      </c>
    </row>
    <row r="3362" spans="1:2" x14ac:dyDescent="0.2">
      <c r="A3362">
        <v>29.661247403999994</v>
      </c>
      <c r="B3362">
        <v>11.648591969</v>
      </c>
    </row>
    <row r="3363" spans="1:2" x14ac:dyDescent="0.2">
      <c r="A3363">
        <v>29.661247403999994</v>
      </c>
      <c r="B3363">
        <v>11.489022216</v>
      </c>
    </row>
    <row r="3364" spans="1:2" x14ac:dyDescent="0.2">
      <c r="A3364">
        <v>29.669275115000005</v>
      </c>
      <c r="B3364">
        <v>37.286132317767475</v>
      </c>
    </row>
    <row r="3365" spans="1:2" x14ac:dyDescent="0.2">
      <c r="A3365">
        <v>29.685748643000011</v>
      </c>
      <c r="B3365">
        <v>20.158978795773049</v>
      </c>
    </row>
    <row r="3366" spans="1:2" x14ac:dyDescent="0.2">
      <c r="A3366">
        <v>29.685748643000011</v>
      </c>
      <c r="B3366">
        <v>5.8508909250000007</v>
      </c>
    </row>
    <row r="3367" spans="1:2" x14ac:dyDescent="0.2">
      <c r="A3367">
        <v>29.693626074000008</v>
      </c>
      <c r="B3367">
        <v>32.286280023773045</v>
      </c>
    </row>
    <row r="3368" spans="1:2" x14ac:dyDescent="0.2">
      <c r="A3368">
        <v>29.694837987</v>
      </c>
      <c r="B3368">
        <v>7.0742590275000001</v>
      </c>
    </row>
    <row r="3369" spans="1:2" x14ac:dyDescent="0.2">
      <c r="A3369">
        <v>29.705745199000006</v>
      </c>
      <c r="B3369">
        <v>8.9890960575000012</v>
      </c>
    </row>
    <row r="3370" spans="1:2" x14ac:dyDescent="0.2">
      <c r="A3370">
        <v>29.708811582999999</v>
      </c>
      <c r="B3370">
        <v>47.7645460946</v>
      </c>
    </row>
    <row r="3371" spans="1:2" x14ac:dyDescent="0.2">
      <c r="A3371">
        <v>29.712845190999985</v>
      </c>
      <c r="B3371">
        <v>17.020773680000001</v>
      </c>
    </row>
    <row r="3372" spans="1:2" x14ac:dyDescent="0.2">
      <c r="A3372">
        <v>29.717900925999999</v>
      </c>
      <c r="B3372">
        <v>24.201412598999998</v>
      </c>
    </row>
    <row r="3373" spans="1:2" x14ac:dyDescent="0.2">
      <c r="A3373">
        <v>29.719945182000004</v>
      </c>
      <c r="B3373">
        <v>6.7019296050000001</v>
      </c>
    </row>
    <row r="3374" spans="1:2" x14ac:dyDescent="0.2">
      <c r="A3374">
        <v>29.732064307000002</v>
      </c>
      <c r="B3374">
        <v>10.691173451000001</v>
      </c>
    </row>
    <row r="3375" spans="1:2" x14ac:dyDescent="0.2">
      <c r="A3375">
        <v>29.733276219000004</v>
      </c>
      <c r="B3375">
        <v>12.074111310386524</v>
      </c>
    </row>
    <row r="3376" spans="1:2" x14ac:dyDescent="0.2">
      <c r="A3376">
        <v>29.733276219000004</v>
      </c>
      <c r="B3376">
        <v>10.903933121613477</v>
      </c>
    </row>
    <row r="3377" spans="1:2" x14ac:dyDescent="0.2">
      <c r="A3377">
        <v>29.738123868999992</v>
      </c>
      <c r="B3377">
        <v>16.861203926750001</v>
      </c>
    </row>
    <row r="3378" spans="1:2" x14ac:dyDescent="0.2">
      <c r="A3378">
        <v>29.738123868999992</v>
      </c>
      <c r="B3378">
        <v>10.957123039386524</v>
      </c>
    </row>
    <row r="3379" spans="1:2" x14ac:dyDescent="0.2">
      <c r="A3379">
        <v>29.738123868999992</v>
      </c>
      <c r="B3379">
        <v>8.5635767175000002</v>
      </c>
    </row>
    <row r="3380" spans="1:2" x14ac:dyDescent="0.2">
      <c r="A3380">
        <v>29.738123868999992</v>
      </c>
      <c r="B3380">
        <v>6.7551195225000003</v>
      </c>
    </row>
    <row r="3381" spans="1:2" x14ac:dyDescent="0.2">
      <c r="A3381">
        <v>29.770502539000006</v>
      </c>
      <c r="B3381">
        <v>11.5422120975</v>
      </c>
    </row>
    <row r="3382" spans="1:2" x14ac:dyDescent="0.2">
      <c r="A3382">
        <v>29.782621664000004</v>
      </c>
      <c r="B3382">
        <v>25.584350397773047</v>
      </c>
    </row>
    <row r="3383" spans="1:2" x14ac:dyDescent="0.2">
      <c r="A3383">
        <v>29.796821647000002</v>
      </c>
      <c r="B3383">
        <v>12.020921392613477</v>
      </c>
    </row>
    <row r="3384" spans="1:2" x14ac:dyDescent="0.2">
      <c r="A3384">
        <v>29.804017982000005</v>
      </c>
      <c r="B3384">
        <v>23.137614205767477</v>
      </c>
    </row>
    <row r="3385" spans="1:2" x14ac:dyDescent="0.2">
      <c r="A3385">
        <v>29.808940772</v>
      </c>
      <c r="B3385">
        <v>14.999556782000001</v>
      </c>
    </row>
    <row r="3386" spans="1:2" x14ac:dyDescent="0.2">
      <c r="A3386">
        <v>29.808940772</v>
      </c>
      <c r="B3386">
        <v>12.233681063386523</v>
      </c>
    </row>
    <row r="3387" spans="1:2" x14ac:dyDescent="0.2">
      <c r="A3387">
        <v>29.81500033399999</v>
      </c>
      <c r="B3387">
        <v>13.457049169613477</v>
      </c>
    </row>
    <row r="3388" spans="1:2" x14ac:dyDescent="0.2">
      <c r="A3388">
        <v>29.81500033399999</v>
      </c>
      <c r="B3388">
        <v>11.063502874613476</v>
      </c>
    </row>
    <row r="3389" spans="1:2" x14ac:dyDescent="0.2">
      <c r="A3389">
        <v>29.821059896999998</v>
      </c>
      <c r="B3389">
        <v>20.903637675750002</v>
      </c>
    </row>
    <row r="3390" spans="1:2" x14ac:dyDescent="0.2">
      <c r="A3390">
        <v>29.821059896999998</v>
      </c>
      <c r="B3390">
        <v>10.957123005000001</v>
      </c>
    </row>
    <row r="3391" spans="1:2" x14ac:dyDescent="0.2">
      <c r="A3391">
        <v>29.839691357999982</v>
      </c>
      <c r="B3391">
        <v>26.967288324599998</v>
      </c>
    </row>
    <row r="3392" spans="1:2" x14ac:dyDescent="0.2">
      <c r="A3392">
        <v>29.853438567000012</v>
      </c>
      <c r="B3392">
        <v>7.6061582025000005</v>
      </c>
    </row>
    <row r="3393" spans="1:2" x14ac:dyDescent="0.2">
      <c r="A3393">
        <v>29.867185775999985</v>
      </c>
      <c r="B3393">
        <v>25.956679886399996</v>
      </c>
    </row>
    <row r="3394" spans="1:2" x14ac:dyDescent="0.2">
      <c r="A3394">
        <v>29.885817236999998</v>
      </c>
      <c r="B3394">
        <v>24.626931918250001</v>
      </c>
    </row>
    <row r="3395" spans="1:2" x14ac:dyDescent="0.2">
      <c r="A3395">
        <v>29.885817236999998</v>
      </c>
      <c r="B3395">
        <v>19.20156030775</v>
      </c>
    </row>
    <row r="3396" spans="1:2" x14ac:dyDescent="0.2">
      <c r="A3396">
        <v>29.885817236999998</v>
      </c>
      <c r="B3396">
        <v>9.7337549330000002</v>
      </c>
    </row>
    <row r="3397" spans="1:2" x14ac:dyDescent="0.2">
      <c r="A3397">
        <v>29.885817236999998</v>
      </c>
      <c r="B3397">
        <v>8.2976271300000004</v>
      </c>
    </row>
    <row r="3398" spans="1:2" x14ac:dyDescent="0.2">
      <c r="A3398">
        <v>29.891876798999988</v>
      </c>
      <c r="B3398">
        <v>12.659200404613477</v>
      </c>
    </row>
    <row r="3399" spans="1:2" x14ac:dyDescent="0.2">
      <c r="A3399">
        <v>29.891876798999988</v>
      </c>
      <c r="B3399">
        <v>9.4146154270000011</v>
      </c>
    </row>
    <row r="3400" spans="1:2" x14ac:dyDescent="0.2">
      <c r="A3400">
        <v>29.892917227999988</v>
      </c>
      <c r="B3400">
        <v>17.073963597750001</v>
      </c>
    </row>
    <row r="3401" spans="1:2" x14ac:dyDescent="0.2">
      <c r="A3401">
        <v>29.90444869800001</v>
      </c>
      <c r="B3401">
        <v>19.733459503799999</v>
      </c>
    </row>
    <row r="3402" spans="1:2" x14ac:dyDescent="0.2">
      <c r="A3402">
        <v>29.916378038000005</v>
      </c>
      <c r="B3402">
        <v>20.212168745</v>
      </c>
    </row>
    <row r="3403" spans="1:2" x14ac:dyDescent="0.2">
      <c r="A3403">
        <v>29.916378038000005</v>
      </c>
      <c r="B3403">
        <v>13.244289519750001</v>
      </c>
    </row>
    <row r="3404" spans="1:2" x14ac:dyDescent="0.2">
      <c r="A3404">
        <v>29.916378038000005</v>
      </c>
      <c r="B3404">
        <v>8.5635767175000002</v>
      </c>
    </row>
    <row r="3405" spans="1:2" x14ac:dyDescent="0.2">
      <c r="A3405">
        <v>29.925467381999994</v>
      </c>
      <c r="B3405">
        <v>20.744067922500001</v>
      </c>
    </row>
    <row r="3406" spans="1:2" x14ac:dyDescent="0.2">
      <c r="A3406">
        <v>29.925467381999994</v>
      </c>
      <c r="B3406">
        <v>6.9146892750000006</v>
      </c>
    </row>
    <row r="3407" spans="1:2" x14ac:dyDescent="0.2">
      <c r="A3407">
        <v>29.936374594</v>
      </c>
      <c r="B3407">
        <v>17.659052693</v>
      </c>
    </row>
    <row r="3408" spans="1:2" x14ac:dyDescent="0.2">
      <c r="A3408">
        <v>29.936374594</v>
      </c>
      <c r="B3408">
        <v>7.7125380375000008</v>
      </c>
    </row>
    <row r="3409" spans="1:2" x14ac:dyDescent="0.2">
      <c r="A3409">
        <v>29.939440977000004</v>
      </c>
      <c r="B3409">
        <v>39.200969344900003</v>
      </c>
    </row>
    <row r="3410" spans="1:2" x14ac:dyDescent="0.2">
      <c r="A3410">
        <v>29.950574576999998</v>
      </c>
      <c r="B3410">
        <v>28.509795894697575</v>
      </c>
    </row>
    <row r="3411" spans="1:2" x14ac:dyDescent="0.2">
      <c r="A3411">
        <v>29.950574576999998</v>
      </c>
      <c r="B3411">
        <v>21.541916708999999</v>
      </c>
    </row>
    <row r="3412" spans="1:2" x14ac:dyDescent="0.2">
      <c r="A3412">
        <v>29.954816270000009</v>
      </c>
      <c r="B3412">
        <v>10.850743204</v>
      </c>
    </row>
    <row r="3413" spans="1:2" x14ac:dyDescent="0.2">
      <c r="A3413">
        <v>29.954816270000009</v>
      </c>
      <c r="B3413">
        <v>10.159274274386524</v>
      </c>
    </row>
    <row r="3414" spans="1:2" x14ac:dyDescent="0.2">
      <c r="A3414">
        <v>29.962693701999996</v>
      </c>
      <c r="B3414">
        <v>11.435832298386524</v>
      </c>
    </row>
    <row r="3415" spans="1:2" x14ac:dyDescent="0.2">
      <c r="A3415">
        <v>29.963905613999998</v>
      </c>
      <c r="B3415">
        <v>11.808161722000001</v>
      </c>
    </row>
    <row r="3416" spans="1:2" x14ac:dyDescent="0.2">
      <c r="A3416">
        <v>29.968753263999986</v>
      </c>
      <c r="B3416">
        <v>20.318548548773048</v>
      </c>
    </row>
    <row r="3417" spans="1:2" x14ac:dyDescent="0.2">
      <c r="A3417">
        <v>29.968753263999986</v>
      </c>
      <c r="B3417">
        <v>9.9465145724999999</v>
      </c>
    </row>
    <row r="3418" spans="1:2" x14ac:dyDescent="0.2">
      <c r="A3418">
        <v>29.978068995000001</v>
      </c>
      <c r="B3418">
        <v>23.084424325199997</v>
      </c>
    </row>
    <row r="3419" spans="1:2" x14ac:dyDescent="0.2">
      <c r="A3419">
        <v>30.001131934</v>
      </c>
      <c r="B3419">
        <v>19.893029238500002</v>
      </c>
    </row>
    <row r="3420" spans="1:2" x14ac:dyDescent="0.2">
      <c r="A3420">
        <v>30.001131934</v>
      </c>
      <c r="B3420">
        <v>17.286723268750002</v>
      </c>
    </row>
    <row r="3421" spans="1:2" x14ac:dyDescent="0.2">
      <c r="A3421">
        <v>30.001131934</v>
      </c>
      <c r="B3421">
        <v>8.6699565525000004</v>
      </c>
    </row>
    <row r="3422" spans="1:2" x14ac:dyDescent="0.2">
      <c r="A3422">
        <v>30.00823192499999</v>
      </c>
      <c r="B3422">
        <v>12.81877017775</v>
      </c>
    </row>
    <row r="3423" spans="1:2" x14ac:dyDescent="0.2">
      <c r="A3423">
        <v>30.027451041999996</v>
      </c>
      <c r="B3423">
        <v>12.499630651613478</v>
      </c>
    </row>
    <row r="3424" spans="1:2" x14ac:dyDescent="0.2">
      <c r="A3424">
        <v>30.039570166000004</v>
      </c>
      <c r="B3424">
        <v>15.956975300000002</v>
      </c>
    </row>
    <row r="3425" spans="1:2" x14ac:dyDescent="0.2">
      <c r="A3425">
        <v>30.040782078999996</v>
      </c>
      <c r="B3425">
        <v>24.148222620773048</v>
      </c>
    </row>
    <row r="3426" spans="1:2" x14ac:dyDescent="0.2">
      <c r="A3426">
        <v>30.040782078999996</v>
      </c>
      <c r="B3426">
        <v>9.1486658100000007</v>
      </c>
    </row>
    <row r="3427" spans="1:2" x14ac:dyDescent="0.2">
      <c r="A3427">
        <v>30.040782078999996</v>
      </c>
      <c r="B3427">
        <v>7.6593481200000006</v>
      </c>
    </row>
    <row r="3428" spans="1:2" x14ac:dyDescent="0.2">
      <c r="A3428">
        <v>30.040782078999996</v>
      </c>
      <c r="B3428">
        <v>6.9146892750000006</v>
      </c>
    </row>
    <row r="3429" spans="1:2" x14ac:dyDescent="0.2">
      <c r="A3429">
        <v>30.040782078999996</v>
      </c>
      <c r="B3429">
        <v>5.7977010075000006</v>
      </c>
    </row>
    <row r="3430" spans="1:2" x14ac:dyDescent="0.2">
      <c r="A3430">
        <v>30.051689291000002</v>
      </c>
      <c r="B3430">
        <v>38.509500425302427</v>
      </c>
    </row>
    <row r="3431" spans="1:2" x14ac:dyDescent="0.2">
      <c r="A3431">
        <v>30.051689291000002</v>
      </c>
      <c r="B3431">
        <v>7.8189178725000001</v>
      </c>
    </row>
    <row r="3432" spans="1:2" x14ac:dyDescent="0.2">
      <c r="A3432">
        <v>30.057318223999999</v>
      </c>
      <c r="B3432">
        <v>36.328713766386521</v>
      </c>
    </row>
    <row r="3433" spans="1:2" x14ac:dyDescent="0.2">
      <c r="A3433">
        <v>30.065889274</v>
      </c>
      <c r="B3433">
        <v>17.7654325285</v>
      </c>
    </row>
    <row r="3434" spans="1:2" x14ac:dyDescent="0.2">
      <c r="A3434">
        <v>30.065889274</v>
      </c>
      <c r="B3434">
        <v>7.8721077900000003</v>
      </c>
    </row>
    <row r="3435" spans="1:2" x14ac:dyDescent="0.2">
      <c r="A3435">
        <v>30.065889274</v>
      </c>
      <c r="B3435">
        <v>5.6913211725000004</v>
      </c>
    </row>
    <row r="3436" spans="1:2" x14ac:dyDescent="0.2">
      <c r="A3436">
        <v>30.077818613999995</v>
      </c>
      <c r="B3436">
        <v>19.946219175</v>
      </c>
    </row>
    <row r="3437" spans="1:2" x14ac:dyDescent="0.2">
      <c r="A3437">
        <v>30.084636348000004</v>
      </c>
      <c r="B3437">
        <v>32.977748982697577</v>
      </c>
    </row>
    <row r="3438" spans="1:2" x14ac:dyDescent="0.2">
      <c r="A3438">
        <v>30.090127523999996</v>
      </c>
      <c r="B3438">
        <v>31.701190929226954</v>
      </c>
    </row>
    <row r="3439" spans="1:2" x14ac:dyDescent="0.2">
      <c r="A3439">
        <v>30.116446631000002</v>
      </c>
      <c r="B3439">
        <v>6.4359800175000004</v>
      </c>
    </row>
    <row r="3440" spans="1:2" x14ac:dyDescent="0.2">
      <c r="A3440">
        <v>30.117658543999994</v>
      </c>
      <c r="B3440">
        <v>10.797553286386524</v>
      </c>
    </row>
    <row r="3441" spans="1:2" x14ac:dyDescent="0.2">
      <c r="A3441">
        <v>30.117658543999994</v>
      </c>
      <c r="B3441">
        <v>10.531603698000001</v>
      </c>
    </row>
    <row r="3442" spans="1:2" x14ac:dyDescent="0.2">
      <c r="A3442">
        <v>30.147007432999999</v>
      </c>
      <c r="B3442">
        <v>5.3721816675000005</v>
      </c>
    </row>
    <row r="3443" spans="1:2" x14ac:dyDescent="0.2">
      <c r="A3443">
        <v>30.156096775999998</v>
      </c>
      <c r="B3443">
        <v>35.158535577773051</v>
      </c>
    </row>
    <row r="3444" spans="1:2" x14ac:dyDescent="0.2">
      <c r="A3444">
        <v>30.181203971000002</v>
      </c>
      <c r="B3444">
        <v>22.552525126000003</v>
      </c>
    </row>
    <row r="3445" spans="1:2" x14ac:dyDescent="0.2">
      <c r="A3445">
        <v>30.181203971000002</v>
      </c>
      <c r="B3445">
        <v>7.8189178725000001</v>
      </c>
    </row>
    <row r="3446" spans="1:2" x14ac:dyDescent="0.2">
      <c r="A3446">
        <v>30.181203971000002</v>
      </c>
      <c r="B3446">
        <v>7.2870186975000006</v>
      </c>
    </row>
    <row r="3447" spans="1:2" x14ac:dyDescent="0.2">
      <c r="A3447">
        <v>30.181203971000002</v>
      </c>
      <c r="B3447">
        <v>6.0104606775000002</v>
      </c>
    </row>
    <row r="3448" spans="1:2" x14ac:dyDescent="0.2">
      <c r="A3448">
        <v>30.185445665000003</v>
      </c>
      <c r="B3448">
        <v>10.531603698000001</v>
      </c>
    </row>
    <row r="3449" spans="1:2" x14ac:dyDescent="0.2">
      <c r="A3449">
        <v>30.185445665000003</v>
      </c>
      <c r="B3449">
        <v>9.3614255093865246</v>
      </c>
    </row>
    <row r="3450" spans="1:2" x14ac:dyDescent="0.2">
      <c r="A3450">
        <v>30.19938265899998</v>
      </c>
      <c r="B3450">
        <v>34.998965856000005</v>
      </c>
    </row>
    <row r="3451" spans="1:2" x14ac:dyDescent="0.2">
      <c r="A3451">
        <v>30.19938265899998</v>
      </c>
      <c r="B3451">
        <v>10.478413780386523</v>
      </c>
    </row>
    <row r="3452" spans="1:2" x14ac:dyDescent="0.2">
      <c r="A3452">
        <v>30.19938265899998</v>
      </c>
      <c r="B3452">
        <v>7.0742590275000001</v>
      </c>
    </row>
    <row r="3453" spans="1:2" x14ac:dyDescent="0.2">
      <c r="A3453">
        <v>30.205442220999998</v>
      </c>
      <c r="B3453">
        <v>13.244289499000001</v>
      </c>
    </row>
    <row r="3454" spans="1:2" x14ac:dyDescent="0.2">
      <c r="A3454">
        <v>30.22732984999999</v>
      </c>
      <c r="B3454">
        <v>27.658757255999998</v>
      </c>
    </row>
    <row r="3455" spans="1:2" x14ac:dyDescent="0.2">
      <c r="A3455">
        <v>30.22821133299999</v>
      </c>
      <c r="B3455">
        <v>38.030791191250003</v>
      </c>
    </row>
    <row r="3456" spans="1:2" x14ac:dyDescent="0.2">
      <c r="A3456">
        <v>30.231761328999994</v>
      </c>
      <c r="B3456">
        <v>33.030938871000004</v>
      </c>
    </row>
    <row r="3457" spans="1:2" x14ac:dyDescent="0.2">
      <c r="A3457">
        <v>30.231761328999994</v>
      </c>
      <c r="B3457">
        <v>16.382494667</v>
      </c>
    </row>
    <row r="3458" spans="1:2" x14ac:dyDescent="0.2">
      <c r="A3458">
        <v>30.231761328999994</v>
      </c>
      <c r="B3458">
        <v>7.02106911</v>
      </c>
    </row>
    <row r="3459" spans="1:2" x14ac:dyDescent="0.2">
      <c r="A3459">
        <v>30.231761328999994</v>
      </c>
      <c r="B3459">
        <v>6.9146892750000006</v>
      </c>
    </row>
    <row r="3460" spans="1:2" x14ac:dyDescent="0.2">
      <c r="A3460">
        <v>30.270199560999998</v>
      </c>
      <c r="B3460">
        <v>11.808161722000001</v>
      </c>
    </row>
    <row r="3461" spans="1:2" x14ac:dyDescent="0.2">
      <c r="A3461">
        <v>30.27141147399999</v>
      </c>
      <c r="B3461">
        <v>38.881829849302427</v>
      </c>
    </row>
    <row r="3462" spans="1:2" x14ac:dyDescent="0.2">
      <c r="A3462">
        <v>30.276259124000006</v>
      </c>
      <c r="B3462">
        <v>30.85015224677305</v>
      </c>
    </row>
    <row r="3463" spans="1:2" x14ac:dyDescent="0.2">
      <c r="A3463">
        <v>30.282318685999996</v>
      </c>
      <c r="B3463">
        <v>22.978044489600002</v>
      </c>
    </row>
    <row r="3464" spans="1:2" x14ac:dyDescent="0.2">
      <c r="A3464">
        <v>30.289418677000015</v>
      </c>
      <c r="B3464">
        <v>14.414467710250001</v>
      </c>
    </row>
    <row r="3465" spans="1:2" x14ac:dyDescent="0.2">
      <c r="A3465">
        <v>30.296518668999994</v>
      </c>
      <c r="B3465">
        <v>6.0104606775000002</v>
      </c>
    </row>
    <row r="3466" spans="1:2" x14ac:dyDescent="0.2">
      <c r="A3466">
        <v>30.309849705999994</v>
      </c>
      <c r="B3466">
        <v>32.126710270773046</v>
      </c>
    </row>
    <row r="3467" spans="1:2" x14ac:dyDescent="0.2">
      <c r="A3467">
        <v>30.334956900999998</v>
      </c>
      <c r="B3467">
        <v>15.425076123386525</v>
      </c>
    </row>
    <row r="3468" spans="1:2" x14ac:dyDescent="0.2">
      <c r="A3468">
        <v>30.334956900999998</v>
      </c>
      <c r="B3468">
        <v>9.3082355916134762</v>
      </c>
    </row>
    <row r="3469" spans="1:2" x14ac:dyDescent="0.2">
      <c r="A3469">
        <v>30.347076025999996</v>
      </c>
      <c r="B3469">
        <v>8.3508170474999996</v>
      </c>
    </row>
    <row r="3470" spans="1:2" x14ac:dyDescent="0.2">
      <c r="A3470">
        <v>30.359195150999994</v>
      </c>
      <c r="B3470">
        <v>12.712390322386524</v>
      </c>
    </row>
    <row r="3471" spans="1:2" x14ac:dyDescent="0.2">
      <c r="A3471">
        <v>30.365707487000009</v>
      </c>
      <c r="B3471">
        <v>23.935463009999999</v>
      </c>
    </row>
    <row r="3472" spans="1:2" x14ac:dyDescent="0.2">
      <c r="A3472">
        <v>30.372354705000021</v>
      </c>
      <c r="B3472">
        <v>18.669661130250002</v>
      </c>
    </row>
    <row r="3473" spans="1:2" x14ac:dyDescent="0.2">
      <c r="A3473">
        <v>30.377636827000003</v>
      </c>
      <c r="B3473">
        <v>6.0636505950000004</v>
      </c>
    </row>
    <row r="3474" spans="1:2" x14ac:dyDescent="0.2">
      <c r="A3474">
        <v>30.386726171000021</v>
      </c>
      <c r="B3474">
        <v>18.403711541500002</v>
      </c>
    </row>
    <row r="3475" spans="1:2" x14ac:dyDescent="0.2">
      <c r="A3475">
        <v>30.386726171000021</v>
      </c>
      <c r="B3475">
        <v>15.37188622975</v>
      </c>
    </row>
    <row r="3476" spans="1:2" x14ac:dyDescent="0.2">
      <c r="A3476">
        <v>30.386726171000021</v>
      </c>
      <c r="B3476">
        <v>6.0636505950000004</v>
      </c>
    </row>
    <row r="3477" spans="1:2" x14ac:dyDescent="0.2">
      <c r="A3477">
        <v>30.397633382999999</v>
      </c>
      <c r="B3477">
        <v>35.850004563500001</v>
      </c>
    </row>
    <row r="3478" spans="1:2" x14ac:dyDescent="0.2">
      <c r="A3478">
        <v>30.416075059999997</v>
      </c>
      <c r="B3478">
        <v>7.9784876500000008</v>
      </c>
    </row>
    <row r="3479" spans="1:2" x14ac:dyDescent="0.2">
      <c r="A3479">
        <v>30.423952490999994</v>
      </c>
      <c r="B3479">
        <v>16.808013982613478</v>
      </c>
    </row>
    <row r="3480" spans="1:2" x14ac:dyDescent="0.2">
      <c r="A3480">
        <v>30.423952490999994</v>
      </c>
      <c r="B3480">
        <v>11.489022216</v>
      </c>
    </row>
    <row r="3481" spans="1:2" x14ac:dyDescent="0.2">
      <c r="A3481">
        <v>30.425164402999997</v>
      </c>
      <c r="B3481">
        <v>13.563429005000001</v>
      </c>
    </row>
    <row r="3482" spans="1:2" x14ac:dyDescent="0.2">
      <c r="A3482">
        <v>30.430012052999984</v>
      </c>
      <c r="B3482">
        <v>10.957123039386524</v>
      </c>
    </row>
    <row r="3483" spans="1:2" x14ac:dyDescent="0.2">
      <c r="A3483">
        <v>30.430012052999984</v>
      </c>
      <c r="B3483">
        <v>9.6273750675000009</v>
      </c>
    </row>
    <row r="3484" spans="1:2" x14ac:dyDescent="0.2">
      <c r="A3484">
        <v>30.436071615999992</v>
      </c>
      <c r="B3484">
        <v>12.871960075386523</v>
      </c>
    </row>
    <row r="3485" spans="1:2" x14ac:dyDescent="0.2">
      <c r="A3485">
        <v>30.462390722999999</v>
      </c>
      <c r="B3485">
        <v>19.09518047225</v>
      </c>
    </row>
    <row r="3486" spans="1:2" x14ac:dyDescent="0.2">
      <c r="A3486">
        <v>30.462390722999999</v>
      </c>
      <c r="B3486">
        <v>7.1806388625000004</v>
      </c>
    </row>
    <row r="3487" spans="1:2" x14ac:dyDescent="0.2">
      <c r="A3487">
        <v>30.489885141000002</v>
      </c>
      <c r="B3487">
        <v>48.349635189300002</v>
      </c>
    </row>
    <row r="3488" spans="1:2" x14ac:dyDescent="0.2">
      <c r="A3488">
        <v>30.500828956000021</v>
      </c>
      <c r="B3488">
        <v>12.871960075386523</v>
      </c>
    </row>
    <row r="3489" spans="1:2" x14ac:dyDescent="0.2">
      <c r="A3489">
        <v>30.502040867999995</v>
      </c>
      <c r="B3489">
        <v>19.467509896500001</v>
      </c>
    </row>
    <row r="3490" spans="1:2" x14ac:dyDescent="0.2">
      <c r="A3490">
        <v>30.51294808099999</v>
      </c>
      <c r="B3490">
        <v>18.510091348</v>
      </c>
    </row>
    <row r="3491" spans="1:2" x14ac:dyDescent="0.2">
      <c r="A3491">
        <v>30.51294808099999</v>
      </c>
      <c r="B3491">
        <v>14.893176946613478</v>
      </c>
    </row>
    <row r="3492" spans="1:2" x14ac:dyDescent="0.2">
      <c r="A3492">
        <v>30.527148062999999</v>
      </c>
      <c r="B3492">
        <v>16.116545078250002</v>
      </c>
    </row>
    <row r="3493" spans="1:2" x14ac:dyDescent="0.2">
      <c r="A3493">
        <v>30.527148062999999</v>
      </c>
      <c r="B3493">
        <v>7.3402086150000008</v>
      </c>
    </row>
    <row r="3494" spans="1:2" x14ac:dyDescent="0.2">
      <c r="A3494">
        <v>30.545326751000005</v>
      </c>
      <c r="B3494">
        <v>7.4465884500000001</v>
      </c>
    </row>
    <row r="3495" spans="1:2" x14ac:dyDescent="0.2">
      <c r="A3495">
        <v>30.545326751000005</v>
      </c>
      <c r="B3495">
        <v>6.3827901000000002</v>
      </c>
    </row>
    <row r="3496" spans="1:2" x14ac:dyDescent="0.2">
      <c r="A3496">
        <v>30.545326751000005</v>
      </c>
      <c r="B3496">
        <v>6.1168405125000005</v>
      </c>
    </row>
    <row r="3497" spans="1:2" x14ac:dyDescent="0.2">
      <c r="A3497">
        <v>30.559698217000005</v>
      </c>
      <c r="B3497">
        <v>36.96699283625</v>
      </c>
    </row>
    <row r="3498" spans="1:2" x14ac:dyDescent="0.2">
      <c r="A3498">
        <v>30.565586295999992</v>
      </c>
      <c r="B3498">
        <v>13.244289499000001</v>
      </c>
    </row>
    <row r="3499" spans="1:2" x14ac:dyDescent="0.2">
      <c r="A3499">
        <v>30.565586295999992</v>
      </c>
      <c r="B3499">
        <v>10.957123039386524</v>
      </c>
    </row>
    <row r="3500" spans="1:2" x14ac:dyDescent="0.2">
      <c r="A3500">
        <v>30.567934981000008</v>
      </c>
      <c r="B3500">
        <v>39.998818121302428</v>
      </c>
    </row>
    <row r="3501" spans="1:2" x14ac:dyDescent="0.2">
      <c r="A3501">
        <v>30.577705421000019</v>
      </c>
      <c r="B3501">
        <v>7.6061582025000005</v>
      </c>
    </row>
    <row r="3502" spans="1:2" x14ac:dyDescent="0.2">
      <c r="A3502">
        <v>30.58376498299998</v>
      </c>
      <c r="B3502">
        <v>8.8827162503865242</v>
      </c>
    </row>
    <row r="3503" spans="1:2" x14ac:dyDescent="0.2">
      <c r="A3503">
        <v>30.594292625999998</v>
      </c>
      <c r="B3503">
        <v>29.254454789999997</v>
      </c>
    </row>
    <row r="3504" spans="1:2" x14ac:dyDescent="0.2">
      <c r="A3504">
        <v>30.617355566000015</v>
      </c>
      <c r="B3504">
        <v>7.4997783675000003</v>
      </c>
    </row>
    <row r="3505" spans="1:2" x14ac:dyDescent="0.2">
      <c r="A3505">
        <v>30.628262778000021</v>
      </c>
      <c r="B3505">
        <v>26.807718504</v>
      </c>
    </row>
    <row r="3506" spans="1:2" x14ac:dyDescent="0.2">
      <c r="A3506">
        <v>30.628262778000021</v>
      </c>
      <c r="B3506">
        <v>24.520552082750001</v>
      </c>
    </row>
    <row r="3507" spans="1:2" x14ac:dyDescent="0.2">
      <c r="A3507">
        <v>30.64246276099999</v>
      </c>
      <c r="B3507">
        <v>21.595106572773048</v>
      </c>
    </row>
    <row r="3508" spans="1:2" x14ac:dyDescent="0.2">
      <c r="A3508">
        <v>30.660641448000007</v>
      </c>
      <c r="B3508">
        <v>8.5103868000000009</v>
      </c>
    </row>
    <row r="3509" spans="1:2" x14ac:dyDescent="0.2">
      <c r="A3509">
        <v>30.666776150000004</v>
      </c>
      <c r="B3509">
        <v>33.296888489302432</v>
      </c>
    </row>
    <row r="3510" spans="1:2" x14ac:dyDescent="0.2">
      <c r="A3510">
        <v>30.693020117999993</v>
      </c>
      <c r="B3510">
        <v>29.2544547625</v>
      </c>
    </row>
    <row r="3511" spans="1:2" x14ac:dyDescent="0.2">
      <c r="A3511">
        <v>30.693020117999993</v>
      </c>
      <c r="B3511">
        <v>24.30779241175</v>
      </c>
    </row>
    <row r="3512" spans="1:2" x14ac:dyDescent="0.2">
      <c r="A3512">
        <v>30.693020117999993</v>
      </c>
      <c r="B3512">
        <v>14.62722738125</v>
      </c>
    </row>
    <row r="3513" spans="1:2" x14ac:dyDescent="0.2">
      <c r="A3513">
        <v>30.693020117999993</v>
      </c>
      <c r="B3513">
        <v>9.7869448200000004</v>
      </c>
    </row>
    <row r="3514" spans="1:2" x14ac:dyDescent="0.2">
      <c r="A3514">
        <v>30.723580919</v>
      </c>
      <c r="B3514">
        <v>37.818031484700001</v>
      </c>
    </row>
    <row r="3515" spans="1:2" x14ac:dyDescent="0.2">
      <c r="A3515">
        <v>30.723580919</v>
      </c>
      <c r="B3515">
        <v>21.063207396000003</v>
      </c>
    </row>
    <row r="3516" spans="1:2" x14ac:dyDescent="0.2">
      <c r="A3516">
        <v>30.723580919</v>
      </c>
      <c r="B3516">
        <v>4.8934724100000002</v>
      </c>
    </row>
    <row r="3517" spans="1:2" x14ac:dyDescent="0.2">
      <c r="A3517">
        <v>30.737517913000005</v>
      </c>
      <c r="B3517">
        <v>10.584793615613478</v>
      </c>
    </row>
    <row r="3518" spans="1:2" x14ac:dyDescent="0.2">
      <c r="A3518">
        <v>30.757777457999993</v>
      </c>
      <c r="B3518">
        <v>19.680269567500002</v>
      </c>
    </row>
    <row r="3519" spans="1:2" x14ac:dyDescent="0.2">
      <c r="A3519">
        <v>30.757777457999993</v>
      </c>
      <c r="B3519">
        <v>5.4785615025000007</v>
      </c>
    </row>
    <row r="3520" spans="1:2" x14ac:dyDescent="0.2">
      <c r="A3520">
        <v>30.762019151999993</v>
      </c>
      <c r="B3520">
        <v>31.96714051777305</v>
      </c>
    </row>
    <row r="3521" spans="1:2" x14ac:dyDescent="0.2">
      <c r="A3521">
        <v>30.775956145999999</v>
      </c>
      <c r="B3521">
        <v>18.244141788250001</v>
      </c>
    </row>
    <row r="3522" spans="1:2" x14ac:dyDescent="0.2">
      <c r="A3522">
        <v>30.778796142000004</v>
      </c>
      <c r="B3522">
        <v>19.733459503799999</v>
      </c>
    </row>
    <row r="3523" spans="1:2" x14ac:dyDescent="0.2">
      <c r="A3523">
        <v>30.796215690999986</v>
      </c>
      <c r="B3523">
        <v>9.5209952623865242</v>
      </c>
    </row>
    <row r="3524" spans="1:2" x14ac:dyDescent="0.2">
      <c r="A3524">
        <v>30.809471588000008</v>
      </c>
      <c r="B3524">
        <v>81.752903527069904</v>
      </c>
    </row>
    <row r="3525" spans="1:2" x14ac:dyDescent="0.2">
      <c r="A3525">
        <v>30.814394378000003</v>
      </c>
      <c r="B3525">
        <v>11.754971804386525</v>
      </c>
    </row>
    <row r="3526" spans="1:2" x14ac:dyDescent="0.2">
      <c r="A3526">
        <v>30.838895616999991</v>
      </c>
      <c r="B3526">
        <v>52.126119346000003</v>
      </c>
    </row>
    <row r="3527" spans="1:2" x14ac:dyDescent="0.2">
      <c r="A3527">
        <v>30.839673056999999</v>
      </c>
      <c r="B3527">
        <v>72.497857779453909</v>
      </c>
    </row>
    <row r="3528" spans="1:2" x14ac:dyDescent="0.2">
      <c r="A3528">
        <v>30.845144963999985</v>
      </c>
      <c r="B3528">
        <v>21.169587284399999</v>
      </c>
    </row>
    <row r="3529" spans="1:2" x14ac:dyDescent="0.2">
      <c r="A3529">
        <v>30.858892173000015</v>
      </c>
      <c r="B3529">
        <v>8.6167666350000012</v>
      </c>
    </row>
    <row r="3530" spans="1:2" x14ac:dyDescent="0.2">
      <c r="A3530">
        <v>30.862442169000019</v>
      </c>
      <c r="B3530">
        <v>36.062764234500001</v>
      </c>
    </row>
    <row r="3531" spans="1:2" x14ac:dyDescent="0.2">
      <c r="A3531">
        <v>30.865992164000005</v>
      </c>
      <c r="B3531">
        <v>39.41372905275</v>
      </c>
    </row>
    <row r="3532" spans="1:2" x14ac:dyDescent="0.2">
      <c r="A3532">
        <v>30.871047900000008</v>
      </c>
      <c r="B3532">
        <v>25.637540379600001</v>
      </c>
    </row>
    <row r="3533" spans="1:2" x14ac:dyDescent="0.2">
      <c r="A3533">
        <v>30.873092154999995</v>
      </c>
      <c r="B3533">
        <v>8.9359061680000007</v>
      </c>
    </row>
    <row r="3534" spans="1:2" x14ac:dyDescent="0.2">
      <c r="A3534">
        <v>30.875365701000021</v>
      </c>
      <c r="B3534">
        <v>39.200969355534951</v>
      </c>
    </row>
    <row r="3535" spans="1:2" x14ac:dyDescent="0.2">
      <c r="A3535">
        <v>30.885211279999993</v>
      </c>
      <c r="B3535">
        <v>12.818770157613477</v>
      </c>
    </row>
    <row r="3536" spans="1:2" x14ac:dyDescent="0.2">
      <c r="A3536">
        <v>30.885211279999993</v>
      </c>
      <c r="B3536">
        <v>12.074111310386524</v>
      </c>
    </row>
    <row r="3537" spans="1:2" x14ac:dyDescent="0.2">
      <c r="A3537">
        <v>30.888316201000009</v>
      </c>
      <c r="B3537">
        <v>24.626931901767477</v>
      </c>
    </row>
    <row r="3538" spans="1:2" x14ac:dyDescent="0.2">
      <c r="A3538">
        <v>30.891270843000001</v>
      </c>
      <c r="B3538">
        <v>6.6487396875</v>
      </c>
    </row>
    <row r="3539" spans="1:2" x14ac:dyDescent="0.2">
      <c r="A3539">
        <v>30.891270843000001</v>
      </c>
      <c r="B3539">
        <v>5.53175142</v>
      </c>
    </row>
    <row r="3540" spans="1:2" x14ac:dyDescent="0.2">
      <c r="A3540">
        <v>30.897330404999991</v>
      </c>
      <c r="B3540">
        <v>12.606010487000001</v>
      </c>
    </row>
    <row r="3541" spans="1:2" x14ac:dyDescent="0.2">
      <c r="A3541">
        <v>30.897330404999991</v>
      </c>
      <c r="B3541">
        <v>11.967731475000001</v>
      </c>
    </row>
    <row r="3542" spans="1:2" x14ac:dyDescent="0.2">
      <c r="A3542">
        <v>30.908312757000004</v>
      </c>
      <c r="B3542">
        <v>47.764546107534954</v>
      </c>
    </row>
    <row r="3543" spans="1:2" x14ac:dyDescent="0.2">
      <c r="A3543">
        <v>30.916549521999997</v>
      </c>
      <c r="B3543">
        <v>38.030791191250003</v>
      </c>
    </row>
    <row r="3544" spans="1:2" x14ac:dyDescent="0.2">
      <c r="A3544">
        <v>30.917173778999995</v>
      </c>
      <c r="B3544">
        <v>32.445849857999995</v>
      </c>
    </row>
    <row r="3545" spans="1:2" x14ac:dyDescent="0.2">
      <c r="A3545">
        <v>30.923649512999987</v>
      </c>
      <c r="B3545">
        <v>28.456605996250001</v>
      </c>
    </row>
    <row r="3546" spans="1:2" x14ac:dyDescent="0.2">
      <c r="A3546">
        <v>30.923649512999987</v>
      </c>
      <c r="B3546">
        <v>16.914393844500001</v>
      </c>
    </row>
    <row r="3547" spans="1:2" x14ac:dyDescent="0.2">
      <c r="A3547">
        <v>30.923649512999987</v>
      </c>
      <c r="B3547">
        <v>8.7763363875000007</v>
      </c>
    </row>
    <row r="3548" spans="1:2" x14ac:dyDescent="0.2">
      <c r="A3548">
        <v>30.923649512999987</v>
      </c>
      <c r="B3548">
        <v>8.5103868000000009</v>
      </c>
    </row>
    <row r="3549" spans="1:2" x14ac:dyDescent="0.2">
      <c r="A3549">
        <v>30.946712451999986</v>
      </c>
      <c r="B3549">
        <v>24.999261365999999</v>
      </c>
    </row>
    <row r="3550" spans="1:2" x14ac:dyDescent="0.2">
      <c r="A3550">
        <v>30.954210313999994</v>
      </c>
      <c r="B3550">
        <v>13.563429026250001</v>
      </c>
    </row>
    <row r="3551" spans="1:2" x14ac:dyDescent="0.2">
      <c r="A3551">
        <v>30.954210313999994</v>
      </c>
      <c r="B3551">
        <v>10.691173451000001</v>
      </c>
    </row>
    <row r="3552" spans="1:2" x14ac:dyDescent="0.2">
      <c r="A3552">
        <v>30.954210313999994</v>
      </c>
      <c r="B3552">
        <v>6.9678791925000008</v>
      </c>
    </row>
    <row r="3553" spans="1:2" x14ac:dyDescent="0.2">
      <c r="A3553">
        <v>30.954210313999994</v>
      </c>
      <c r="B3553">
        <v>5.1594219975</v>
      </c>
    </row>
    <row r="3554" spans="1:2" x14ac:dyDescent="0.2">
      <c r="A3554">
        <v>30.971933325000009</v>
      </c>
      <c r="B3554">
        <v>41.062616475534952</v>
      </c>
    </row>
    <row r="3555" spans="1:2" x14ac:dyDescent="0.2">
      <c r="A3555">
        <v>30.974206869999989</v>
      </c>
      <c r="B3555">
        <v>8.8295263049999999</v>
      </c>
    </row>
    <row r="3556" spans="1:2" x14ac:dyDescent="0.2">
      <c r="A3556">
        <v>30.981306861999997</v>
      </c>
      <c r="B3556">
        <v>13.616618944000001</v>
      </c>
    </row>
    <row r="3557" spans="1:2" x14ac:dyDescent="0.2">
      <c r="A3557">
        <v>30.988406852999987</v>
      </c>
      <c r="B3557">
        <v>17.446293022000003</v>
      </c>
    </row>
    <row r="3558" spans="1:2" x14ac:dyDescent="0.2">
      <c r="A3558">
        <v>30.988406852999987</v>
      </c>
      <c r="B3558">
        <v>11.329452427500001</v>
      </c>
    </row>
    <row r="3559" spans="1:2" x14ac:dyDescent="0.2">
      <c r="A3559">
        <v>30.988406852999987</v>
      </c>
      <c r="B3559">
        <v>8.4571968824999999</v>
      </c>
    </row>
    <row r="3560" spans="1:2" x14ac:dyDescent="0.2">
      <c r="A3560">
        <v>30.988406852999987</v>
      </c>
      <c r="B3560">
        <v>7.6593481200000006</v>
      </c>
    </row>
    <row r="3561" spans="1:2" x14ac:dyDescent="0.2">
      <c r="A3561">
        <v>30.988406852999987</v>
      </c>
      <c r="B3561">
        <v>6.0636505950000004</v>
      </c>
    </row>
    <row r="3562" spans="1:2" x14ac:dyDescent="0.2">
      <c r="A3562">
        <v>30.988925145999985</v>
      </c>
      <c r="B3562">
        <v>42.605124050999997</v>
      </c>
    </row>
    <row r="3563" spans="1:2" x14ac:dyDescent="0.2">
      <c r="A3563">
        <v>31.001737890000015</v>
      </c>
      <c r="B3563">
        <v>33.08412878877305</v>
      </c>
    </row>
    <row r="3564" spans="1:2" x14ac:dyDescent="0.2">
      <c r="A3564">
        <v>31.006585540000003</v>
      </c>
      <c r="B3564">
        <v>17.552672857499999</v>
      </c>
    </row>
    <row r="3565" spans="1:2" x14ac:dyDescent="0.2">
      <c r="A3565">
        <v>31.006585540000003</v>
      </c>
      <c r="B3565">
        <v>6.6487396875</v>
      </c>
    </row>
    <row r="3566" spans="1:2" x14ac:dyDescent="0.2">
      <c r="A3566">
        <v>31.020957006000003</v>
      </c>
      <c r="B3566">
        <v>15.797405571750001</v>
      </c>
    </row>
    <row r="3567" spans="1:2" x14ac:dyDescent="0.2">
      <c r="A3567">
        <v>31.026845084999991</v>
      </c>
      <c r="B3567">
        <v>13.882568511000001</v>
      </c>
    </row>
    <row r="3568" spans="1:2" x14ac:dyDescent="0.2">
      <c r="A3568">
        <v>31.038964210000017</v>
      </c>
      <c r="B3568">
        <v>18.190951870500001</v>
      </c>
    </row>
    <row r="3569" spans="1:2" x14ac:dyDescent="0.2">
      <c r="A3569">
        <v>31.051083334999987</v>
      </c>
      <c r="B3569">
        <v>11.648591969</v>
      </c>
    </row>
    <row r="3570" spans="1:2" x14ac:dyDescent="0.2">
      <c r="A3570">
        <v>31.064242889000013</v>
      </c>
      <c r="B3570">
        <v>17.71224261075</v>
      </c>
    </row>
    <row r="3571" spans="1:2" x14ac:dyDescent="0.2">
      <c r="A3571">
        <v>31.075774358999979</v>
      </c>
      <c r="B3571">
        <v>30.956532159599998</v>
      </c>
    </row>
    <row r="3572" spans="1:2" x14ac:dyDescent="0.2">
      <c r="A3572">
        <v>31.078614355000013</v>
      </c>
      <c r="B3572">
        <v>16.43568458475</v>
      </c>
    </row>
    <row r="3573" spans="1:2" x14ac:dyDescent="0.2">
      <c r="A3573">
        <v>31.078614355000013</v>
      </c>
      <c r="B3573">
        <v>6.3827901000000002</v>
      </c>
    </row>
    <row r="3574" spans="1:2" x14ac:dyDescent="0.2">
      <c r="A3574">
        <v>31.079967619999991</v>
      </c>
      <c r="B3574">
        <v>55.636653942780455</v>
      </c>
    </row>
    <row r="3575" spans="1:2" x14ac:dyDescent="0.2">
      <c r="A3575">
        <v>31.089521568000009</v>
      </c>
      <c r="B3575">
        <v>8.0848674599999999</v>
      </c>
    </row>
    <row r="3576" spans="1:2" x14ac:dyDescent="0.2">
      <c r="A3576">
        <v>31.101677295000002</v>
      </c>
      <c r="B3576">
        <v>27.499187502600002</v>
      </c>
    </row>
    <row r="3577" spans="1:2" x14ac:dyDescent="0.2">
      <c r="A3577">
        <v>31.103721549999989</v>
      </c>
      <c r="B3577">
        <v>11.808161722000001</v>
      </c>
    </row>
    <row r="3578" spans="1:2" x14ac:dyDescent="0.2">
      <c r="A3578">
        <v>31.103721549999989</v>
      </c>
      <c r="B3578">
        <v>8.1912472950000002</v>
      </c>
    </row>
    <row r="3579" spans="1:2" x14ac:dyDescent="0.2">
      <c r="A3579">
        <v>31.112584507000008</v>
      </c>
      <c r="B3579">
        <v>20.744067941999997</v>
      </c>
    </row>
    <row r="3580" spans="1:2" x14ac:dyDescent="0.2">
      <c r="A3580">
        <v>31.117052588000007</v>
      </c>
      <c r="B3580">
        <v>14.946366864386524</v>
      </c>
    </row>
    <row r="3581" spans="1:2" x14ac:dyDescent="0.2">
      <c r="A3581">
        <v>31.121900237999995</v>
      </c>
      <c r="B3581">
        <v>6.7551195225000003</v>
      </c>
    </row>
    <row r="3582" spans="1:2" x14ac:dyDescent="0.2">
      <c r="A3582">
        <v>31.121900237999995</v>
      </c>
      <c r="B3582">
        <v>6.4891699350000005</v>
      </c>
    </row>
    <row r="3583" spans="1:2" x14ac:dyDescent="0.2">
      <c r="A3583">
        <v>31.127959799999985</v>
      </c>
      <c r="B3583">
        <v>13.457049169613477</v>
      </c>
    </row>
    <row r="3584" spans="1:2" x14ac:dyDescent="0.2">
      <c r="A3584">
        <v>31.136271703999995</v>
      </c>
      <c r="B3584">
        <v>40.690287078750004</v>
      </c>
    </row>
    <row r="3585" spans="1:2" x14ac:dyDescent="0.2">
      <c r="A3585">
        <v>31.138942151999998</v>
      </c>
      <c r="B3585">
        <v>38.190360918697571</v>
      </c>
    </row>
    <row r="3586" spans="1:2" x14ac:dyDescent="0.2">
      <c r="A3586">
        <v>31.147178916000001</v>
      </c>
      <c r="B3586">
        <v>20.158978827249999</v>
      </c>
    </row>
    <row r="3587" spans="1:2" x14ac:dyDescent="0.2">
      <c r="A3587">
        <v>31.154278907999981</v>
      </c>
      <c r="B3587">
        <v>16.54206442025</v>
      </c>
    </row>
    <row r="3588" spans="1:2" x14ac:dyDescent="0.2">
      <c r="A3588">
        <v>31.154278907999981</v>
      </c>
      <c r="B3588">
        <v>7.4465884500000001</v>
      </c>
    </row>
    <row r="3589" spans="1:2" x14ac:dyDescent="0.2">
      <c r="A3589">
        <v>31.165100378000005</v>
      </c>
      <c r="B3589">
        <v>51.275080711000001</v>
      </c>
    </row>
    <row r="3590" spans="1:2" x14ac:dyDescent="0.2">
      <c r="A3590">
        <v>31.168026117000011</v>
      </c>
      <c r="B3590">
        <v>22.073815886999999</v>
      </c>
    </row>
    <row r="3591" spans="1:2" x14ac:dyDescent="0.2">
      <c r="A3591">
        <v>31.17734184699998</v>
      </c>
      <c r="B3591">
        <v>30.796962406199999</v>
      </c>
    </row>
    <row r="3592" spans="1:2" x14ac:dyDescent="0.2">
      <c r="A3592">
        <v>31.184839708999988</v>
      </c>
      <c r="B3592">
        <v>4.6275228225000005</v>
      </c>
    </row>
    <row r="3593" spans="1:2" x14ac:dyDescent="0.2">
      <c r="A3593">
        <v>31.192717140000013</v>
      </c>
      <c r="B3593">
        <v>36.062764178000002</v>
      </c>
    </row>
    <row r="3594" spans="1:2" x14ac:dyDescent="0.2">
      <c r="A3594">
        <v>31.193929053000005</v>
      </c>
      <c r="B3594">
        <v>23.243994020226953</v>
      </c>
    </row>
    <row r="3595" spans="1:2" x14ac:dyDescent="0.2">
      <c r="A3595">
        <v>31.195973307999992</v>
      </c>
      <c r="B3595">
        <v>18.616471229999998</v>
      </c>
    </row>
    <row r="3596" spans="1:2" x14ac:dyDescent="0.2">
      <c r="A3596">
        <v>31.219036248000009</v>
      </c>
      <c r="B3596">
        <v>6.5423598525000006</v>
      </c>
    </row>
    <row r="3597" spans="1:2" x14ac:dyDescent="0.2">
      <c r="A3597">
        <v>31.219036248000009</v>
      </c>
      <c r="B3597">
        <v>6.3827901000000002</v>
      </c>
    </row>
    <row r="3598" spans="1:2" x14ac:dyDescent="0.2">
      <c r="A3598">
        <v>31.21955454099998</v>
      </c>
      <c r="B3598">
        <v>50.158092359773043</v>
      </c>
    </row>
    <row r="3599" spans="1:2" x14ac:dyDescent="0.2">
      <c r="A3599">
        <v>31.220741406999991</v>
      </c>
      <c r="B3599">
        <v>24.414172230697574</v>
      </c>
    </row>
    <row r="3600" spans="1:2" x14ac:dyDescent="0.2">
      <c r="A3600">
        <v>31.237214934999997</v>
      </c>
      <c r="B3600">
        <v>8.7763363875000007</v>
      </c>
    </row>
    <row r="3601" spans="1:2" x14ac:dyDescent="0.2">
      <c r="A3601">
        <v>31.237214934999997</v>
      </c>
      <c r="B3601">
        <v>6.3296001825000001</v>
      </c>
    </row>
    <row r="3602" spans="1:2" x14ac:dyDescent="0.2">
      <c r="A3602">
        <v>31.251586400999997</v>
      </c>
      <c r="B3602">
        <v>13.722998779500001</v>
      </c>
    </row>
    <row r="3603" spans="1:2" x14ac:dyDescent="0.2">
      <c r="A3603">
        <v>31.261716173999986</v>
      </c>
      <c r="B3603">
        <v>9.9465146036134779</v>
      </c>
    </row>
    <row r="3604" spans="1:2" x14ac:dyDescent="0.2">
      <c r="A3604">
        <v>31.269593605000011</v>
      </c>
      <c r="B3604">
        <v>8.7231464699999997</v>
      </c>
    </row>
    <row r="3605" spans="1:2" x14ac:dyDescent="0.2">
      <c r="A3605">
        <v>31.275653167000002</v>
      </c>
      <c r="B3605">
        <v>8.5635767443865234</v>
      </c>
    </row>
    <row r="3606" spans="1:2" x14ac:dyDescent="0.2">
      <c r="A3606">
        <v>31.281712729999981</v>
      </c>
      <c r="B3606">
        <v>11.329452463000001</v>
      </c>
    </row>
    <row r="3607" spans="1:2" x14ac:dyDescent="0.2">
      <c r="A3607">
        <v>31.288225065999995</v>
      </c>
      <c r="B3607">
        <v>20.371738517399997</v>
      </c>
    </row>
    <row r="3608" spans="1:2" x14ac:dyDescent="0.2">
      <c r="A3608">
        <v>31.291284044999998</v>
      </c>
      <c r="B3608">
        <v>49.200673865490991</v>
      </c>
    </row>
    <row r="3609" spans="1:2" x14ac:dyDescent="0.2">
      <c r="A3609">
        <v>31.30015440599999</v>
      </c>
      <c r="B3609">
        <v>6.6487396875</v>
      </c>
    </row>
    <row r="3610" spans="1:2" x14ac:dyDescent="0.2">
      <c r="A3610">
        <v>31.30015440599999</v>
      </c>
      <c r="B3610">
        <v>6.5423598525000006</v>
      </c>
    </row>
    <row r="3611" spans="1:2" x14ac:dyDescent="0.2">
      <c r="A3611">
        <v>31.309243750000007</v>
      </c>
      <c r="B3611">
        <v>46.70074771122696</v>
      </c>
    </row>
    <row r="3612" spans="1:2" x14ac:dyDescent="0.2">
      <c r="A3612">
        <v>31.318114111</v>
      </c>
      <c r="B3612">
        <v>63.189622218727486</v>
      </c>
    </row>
    <row r="3613" spans="1:2" x14ac:dyDescent="0.2">
      <c r="A3613">
        <v>31.320150962000014</v>
      </c>
      <c r="B3613">
        <v>37.286132284226952</v>
      </c>
    </row>
    <row r="3614" spans="1:2" x14ac:dyDescent="0.2">
      <c r="A3614">
        <v>31.320150962000014</v>
      </c>
      <c r="B3614">
        <v>7.1806388625000004</v>
      </c>
    </row>
    <row r="3615" spans="1:2" x14ac:dyDescent="0.2">
      <c r="A3615">
        <v>31.334350945000011</v>
      </c>
      <c r="B3615">
        <v>16.595254338</v>
      </c>
    </row>
    <row r="3616" spans="1:2" x14ac:dyDescent="0.2">
      <c r="A3616">
        <v>31.346470070000009</v>
      </c>
      <c r="B3616">
        <v>17.659052665386525</v>
      </c>
    </row>
    <row r="3617" spans="1:2" x14ac:dyDescent="0.2">
      <c r="A3617">
        <v>31.347681981999983</v>
      </c>
      <c r="B3617">
        <v>12.286870981</v>
      </c>
    </row>
    <row r="3618" spans="1:2" x14ac:dyDescent="0.2">
      <c r="A3618">
        <v>31.352529632</v>
      </c>
      <c r="B3618">
        <v>23.031234349773047</v>
      </c>
    </row>
    <row r="3619" spans="1:2" x14ac:dyDescent="0.2">
      <c r="A3619">
        <v>31.352529632</v>
      </c>
      <c r="B3619">
        <v>19.573889750399996</v>
      </c>
    </row>
    <row r="3620" spans="1:2" x14ac:dyDescent="0.2">
      <c r="A3620">
        <v>31.384908301999985</v>
      </c>
      <c r="B3620">
        <v>19.520699814250001</v>
      </c>
    </row>
    <row r="3621" spans="1:2" x14ac:dyDescent="0.2">
      <c r="A3621">
        <v>31.384908301999985</v>
      </c>
      <c r="B3621">
        <v>6.4359800175000004</v>
      </c>
    </row>
    <row r="3622" spans="1:2" x14ac:dyDescent="0.2">
      <c r="A3622">
        <v>31.411227410000009</v>
      </c>
      <c r="B3622">
        <v>11.542212133613477</v>
      </c>
    </row>
    <row r="3623" spans="1:2" x14ac:dyDescent="0.2">
      <c r="A3623">
        <v>31.41546910400001</v>
      </c>
      <c r="B3623">
        <v>37.552081872453911</v>
      </c>
    </row>
    <row r="3624" spans="1:2" x14ac:dyDescent="0.2">
      <c r="A3624">
        <v>31.41546910400001</v>
      </c>
      <c r="B3624">
        <v>15.37188622975</v>
      </c>
    </row>
    <row r="3625" spans="1:2" x14ac:dyDescent="0.2">
      <c r="A3625">
        <v>31.41546910400001</v>
      </c>
      <c r="B3625">
        <v>14.627227394999998</v>
      </c>
    </row>
    <row r="3626" spans="1:2" x14ac:dyDescent="0.2">
      <c r="A3626">
        <v>31.423346535000007</v>
      </c>
      <c r="B3626">
        <v>10.957123039386524</v>
      </c>
    </row>
    <row r="3627" spans="1:2" x14ac:dyDescent="0.2">
      <c r="A3627">
        <v>31.426602702999986</v>
      </c>
      <c r="B3627">
        <v>21.701486462399998</v>
      </c>
    </row>
    <row r="3628" spans="1:2" x14ac:dyDescent="0.2">
      <c r="A3628">
        <v>31.429406096999998</v>
      </c>
      <c r="B3628">
        <v>41.860465203453906</v>
      </c>
    </row>
    <row r="3629" spans="1:2" x14ac:dyDescent="0.2">
      <c r="A3629">
        <v>31.435465660000006</v>
      </c>
      <c r="B3629">
        <v>20.637688087000001</v>
      </c>
    </row>
    <row r="3630" spans="1:2" x14ac:dyDescent="0.2">
      <c r="A3630">
        <v>31.435465660000006</v>
      </c>
      <c r="B3630">
        <v>8.2976271300000004</v>
      </c>
    </row>
    <row r="3631" spans="1:2" x14ac:dyDescent="0.2">
      <c r="A3631">
        <v>31.449665642000014</v>
      </c>
      <c r="B3631">
        <v>18.776040965750003</v>
      </c>
    </row>
    <row r="3632" spans="1:2" x14ac:dyDescent="0.2">
      <c r="A3632">
        <v>31.449665642000014</v>
      </c>
      <c r="B3632">
        <v>5.7977010075000006</v>
      </c>
    </row>
    <row r="3633" spans="1:2" x14ac:dyDescent="0.2">
      <c r="A3633">
        <v>31.461784766999983</v>
      </c>
      <c r="B3633">
        <v>26.594958833226954</v>
      </c>
    </row>
    <row r="3634" spans="1:2" x14ac:dyDescent="0.2">
      <c r="A3634">
        <v>31.473126452000002</v>
      </c>
      <c r="B3634">
        <v>45.530569522453909</v>
      </c>
    </row>
    <row r="3635" spans="1:2" x14ac:dyDescent="0.2">
      <c r="A3635">
        <v>31.500223000000005</v>
      </c>
      <c r="B3635">
        <v>59.040808646999999</v>
      </c>
    </row>
    <row r="3636" spans="1:2" x14ac:dyDescent="0.2">
      <c r="A3636">
        <v>31.500223000000005</v>
      </c>
      <c r="B3636">
        <v>55.477084161099995</v>
      </c>
    </row>
    <row r="3637" spans="1:2" x14ac:dyDescent="0.2">
      <c r="A3637">
        <v>31.500223000000005</v>
      </c>
      <c r="B3637">
        <v>10.850743170000001</v>
      </c>
    </row>
    <row r="3638" spans="1:2" x14ac:dyDescent="0.2">
      <c r="A3638">
        <v>31.506282561999996</v>
      </c>
      <c r="B3638">
        <v>20.850447725226953</v>
      </c>
    </row>
    <row r="3639" spans="1:2" x14ac:dyDescent="0.2">
      <c r="A3639">
        <v>31.516810205000013</v>
      </c>
      <c r="B3639">
        <v>24.201412598999998</v>
      </c>
    </row>
    <row r="3640" spans="1:2" x14ac:dyDescent="0.2">
      <c r="A3640">
        <v>31.530783801000013</v>
      </c>
      <c r="B3640">
        <v>29.201264799</v>
      </c>
    </row>
    <row r="3641" spans="1:2" x14ac:dyDescent="0.2">
      <c r="A3641">
        <v>31.538661231999981</v>
      </c>
      <c r="B3641">
        <v>24.307792373773047</v>
      </c>
    </row>
    <row r="3642" spans="1:2" x14ac:dyDescent="0.2">
      <c r="A3642">
        <v>31.539873145000001</v>
      </c>
      <c r="B3642">
        <v>14.574037463500002</v>
      </c>
    </row>
    <row r="3643" spans="1:2" x14ac:dyDescent="0.2">
      <c r="A3643">
        <v>31.539873145000001</v>
      </c>
      <c r="B3643">
        <v>14.361277792500001</v>
      </c>
    </row>
    <row r="3644" spans="1:2" x14ac:dyDescent="0.2">
      <c r="A3644">
        <v>31.539873145000001</v>
      </c>
      <c r="B3644">
        <v>7.2338287800000005</v>
      </c>
    </row>
    <row r="3645" spans="1:2" x14ac:dyDescent="0.2">
      <c r="A3645">
        <v>31.550780357000008</v>
      </c>
      <c r="B3645">
        <v>15.531455983000001</v>
      </c>
    </row>
    <row r="3646" spans="1:2" x14ac:dyDescent="0.2">
      <c r="A3646">
        <v>31.550780357000008</v>
      </c>
      <c r="B3646">
        <v>13.563429026250001</v>
      </c>
    </row>
    <row r="3647" spans="1:2" x14ac:dyDescent="0.2">
      <c r="A3647">
        <v>31.553846740000012</v>
      </c>
      <c r="B3647">
        <v>18.1377619698</v>
      </c>
    </row>
    <row r="3648" spans="1:2" x14ac:dyDescent="0.2">
      <c r="A3648">
        <v>31.557880347999998</v>
      </c>
      <c r="B3648">
        <v>36.328713823249998</v>
      </c>
    </row>
    <row r="3649" spans="1:2" x14ac:dyDescent="0.2">
      <c r="A3649">
        <v>31.557880347999998</v>
      </c>
      <c r="B3649">
        <v>17.180343433250002</v>
      </c>
    </row>
    <row r="3650" spans="1:2" x14ac:dyDescent="0.2">
      <c r="A3650">
        <v>31.564980340000005</v>
      </c>
      <c r="B3650">
        <v>8.9890960856134772</v>
      </c>
    </row>
    <row r="3651" spans="1:2" x14ac:dyDescent="0.2">
      <c r="A3651">
        <v>31.577099465000003</v>
      </c>
      <c r="B3651">
        <v>13.084719746000001</v>
      </c>
    </row>
    <row r="3652" spans="1:2" x14ac:dyDescent="0.2">
      <c r="A3652">
        <v>31.577099465000003</v>
      </c>
      <c r="B3652">
        <v>12.552820569386524</v>
      </c>
    </row>
    <row r="3653" spans="1:2" x14ac:dyDescent="0.2">
      <c r="A3653">
        <v>31.583159026999994</v>
      </c>
      <c r="B3653">
        <v>19.999409092800001</v>
      </c>
    </row>
    <row r="3654" spans="1:2" x14ac:dyDescent="0.2">
      <c r="A3654">
        <v>31.583159026999994</v>
      </c>
      <c r="B3654">
        <v>14.414467687613477</v>
      </c>
    </row>
    <row r="3655" spans="1:2" x14ac:dyDescent="0.2">
      <c r="A3655">
        <v>31.607660266000011</v>
      </c>
      <c r="B3655">
        <v>27.126858010000003</v>
      </c>
    </row>
    <row r="3656" spans="1:2" x14ac:dyDescent="0.2">
      <c r="A3656">
        <v>31.611106218999993</v>
      </c>
      <c r="B3656">
        <v>19.573889750399996</v>
      </c>
    </row>
    <row r="3657" spans="1:2" x14ac:dyDescent="0.2">
      <c r="A3657">
        <v>31.611106218999993</v>
      </c>
      <c r="B3657">
        <v>19.573889750399996</v>
      </c>
    </row>
    <row r="3658" spans="1:2" x14ac:dyDescent="0.2">
      <c r="A3658">
        <v>31.615537696999979</v>
      </c>
      <c r="B3658">
        <v>17.020773680000001</v>
      </c>
    </row>
    <row r="3659" spans="1:2" x14ac:dyDescent="0.2">
      <c r="A3659">
        <v>31.622637687999998</v>
      </c>
      <c r="B3659">
        <v>18.350521623750002</v>
      </c>
    </row>
    <row r="3660" spans="1:2" x14ac:dyDescent="0.2">
      <c r="A3660">
        <v>31.641856804000014</v>
      </c>
      <c r="B3660">
        <v>18.988800607000002</v>
      </c>
    </row>
    <row r="3661" spans="1:2" x14ac:dyDescent="0.2">
      <c r="A3661">
        <v>31.655187842000004</v>
      </c>
      <c r="B3661">
        <v>20.956827593500002</v>
      </c>
    </row>
    <row r="3662" spans="1:2" x14ac:dyDescent="0.2">
      <c r="A3662">
        <v>31.655187842000004</v>
      </c>
      <c r="B3662">
        <v>6.276410265</v>
      </c>
    </row>
    <row r="3663" spans="1:2" x14ac:dyDescent="0.2">
      <c r="A3663">
        <v>31.66003549200002</v>
      </c>
      <c r="B3663">
        <v>16.063355135386523</v>
      </c>
    </row>
    <row r="3664" spans="1:2" x14ac:dyDescent="0.2">
      <c r="A3664">
        <v>31.66003549200002</v>
      </c>
      <c r="B3664">
        <v>9.9997045213865245</v>
      </c>
    </row>
    <row r="3665" spans="1:2" x14ac:dyDescent="0.2">
      <c r="A3665">
        <v>31.666095053999982</v>
      </c>
      <c r="B3665">
        <v>8.0848674599999999</v>
      </c>
    </row>
    <row r="3666" spans="1:2" x14ac:dyDescent="0.2">
      <c r="A3666">
        <v>31.674927172999986</v>
      </c>
      <c r="B3666">
        <v>41.328566091750005</v>
      </c>
    </row>
    <row r="3667" spans="1:2" x14ac:dyDescent="0.2">
      <c r="A3667">
        <v>31.680295037000008</v>
      </c>
      <c r="B3667">
        <v>25.637540315226953</v>
      </c>
    </row>
    <row r="3668" spans="1:2" x14ac:dyDescent="0.2">
      <c r="A3668">
        <v>31.680295037000008</v>
      </c>
      <c r="B3668">
        <v>7.6593481200000006</v>
      </c>
    </row>
    <row r="3669" spans="1:2" x14ac:dyDescent="0.2">
      <c r="A3669">
        <v>31.698473723999996</v>
      </c>
      <c r="B3669">
        <v>14.680417299</v>
      </c>
    </row>
    <row r="3670" spans="1:2" x14ac:dyDescent="0.2">
      <c r="A3670">
        <v>31.698473723999996</v>
      </c>
      <c r="B3670">
        <v>13.191099602000001</v>
      </c>
    </row>
    <row r="3671" spans="1:2" x14ac:dyDescent="0.2">
      <c r="A3671">
        <v>31.699042110999983</v>
      </c>
      <c r="B3671">
        <v>35.318105362232529</v>
      </c>
    </row>
    <row r="3672" spans="1:2" x14ac:dyDescent="0.2">
      <c r="A3672">
        <v>31.703357976000007</v>
      </c>
      <c r="B3672">
        <v>21.807866298</v>
      </c>
    </row>
    <row r="3673" spans="1:2" x14ac:dyDescent="0.2">
      <c r="A3673">
        <v>31.718733269000012</v>
      </c>
      <c r="B3673">
        <v>14.095328181613477</v>
      </c>
    </row>
    <row r="3674" spans="1:2" x14ac:dyDescent="0.2">
      <c r="A3674">
        <v>31.721536663999984</v>
      </c>
      <c r="B3674">
        <v>20.371738517399997</v>
      </c>
    </row>
    <row r="3675" spans="1:2" x14ac:dyDescent="0.2">
      <c r="A3675">
        <v>31.721536663999984</v>
      </c>
      <c r="B3675">
        <v>15.850595504399999</v>
      </c>
    </row>
    <row r="3676" spans="1:2" x14ac:dyDescent="0.2">
      <c r="A3676">
        <v>31.73085239400001</v>
      </c>
      <c r="B3676">
        <v>32.605419558697577</v>
      </c>
    </row>
    <row r="3677" spans="1:2" x14ac:dyDescent="0.2">
      <c r="A3677">
        <v>31.74297151899998</v>
      </c>
      <c r="B3677">
        <v>11.754971804386525</v>
      </c>
    </row>
    <row r="3678" spans="1:2" x14ac:dyDescent="0.2">
      <c r="A3678">
        <v>31.749483854999994</v>
      </c>
      <c r="B3678">
        <v>21.275967119999997</v>
      </c>
    </row>
    <row r="3679" spans="1:2" x14ac:dyDescent="0.2">
      <c r="A3679">
        <v>31.754029011</v>
      </c>
      <c r="B3679">
        <v>37.871221412465047</v>
      </c>
    </row>
    <row r="3680" spans="1:2" x14ac:dyDescent="0.2">
      <c r="A3680">
        <v>31.757171502000006</v>
      </c>
      <c r="B3680">
        <v>35.530865001226957</v>
      </c>
    </row>
    <row r="3681" spans="1:2" x14ac:dyDescent="0.2">
      <c r="A3681">
        <v>31.761413196000007</v>
      </c>
      <c r="B3681">
        <v>25.850299986000003</v>
      </c>
    </row>
    <row r="3682" spans="1:2" x14ac:dyDescent="0.2">
      <c r="A3682">
        <v>31.761413196000007</v>
      </c>
      <c r="B3682">
        <v>12.71239034225</v>
      </c>
    </row>
    <row r="3683" spans="1:2" x14ac:dyDescent="0.2">
      <c r="A3683">
        <v>31.767662543</v>
      </c>
      <c r="B3683">
        <v>16.3293047646</v>
      </c>
    </row>
    <row r="3684" spans="1:2" x14ac:dyDescent="0.2">
      <c r="A3684">
        <v>31.770502539000006</v>
      </c>
      <c r="B3684">
        <v>58.828049031500001</v>
      </c>
    </row>
    <row r="3685" spans="1:2" x14ac:dyDescent="0.2">
      <c r="A3685">
        <v>31.770502539000006</v>
      </c>
      <c r="B3685">
        <v>16.329304749249999</v>
      </c>
    </row>
    <row r="3686" spans="1:2" x14ac:dyDescent="0.2">
      <c r="A3686">
        <v>31.781409752000002</v>
      </c>
      <c r="B3686">
        <v>8.5103868000000009</v>
      </c>
    </row>
    <row r="3687" spans="1:2" x14ac:dyDescent="0.2">
      <c r="A3687">
        <v>31.79560973400001</v>
      </c>
      <c r="B3687">
        <v>12.552820569386524</v>
      </c>
    </row>
    <row r="3688" spans="1:2" x14ac:dyDescent="0.2">
      <c r="A3688">
        <v>31.799851428000011</v>
      </c>
      <c r="B3688">
        <v>30.211873234773048</v>
      </c>
    </row>
    <row r="3689" spans="1:2" x14ac:dyDescent="0.2">
      <c r="A3689">
        <v>31.807728859000008</v>
      </c>
      <c r="B3689">
        <v>10.478413780386523</v>
      </c>
    </row>
    <row r="3690" spans="1:2" x14ac:dyDescent="0.2">
      <c r="A3690">
        <v>31.813788422000016</v>
      </c>
      <c r="B3690">
        <v>14.946366887750001</v>
      </c>
    </row>
    <row r="3691" spans="1:2" x14ac:dyDescent="0.2">
      <c r="A3691">
        <v>31.841735612999997</v>
      </c>
      <c r="B3691">
        <v>20.158978846199997</v>
      </c>
    </row>
    <row r="3692" spans="1:2" x14ac:dyDescent="0.2">
      <c r="A3692">
        <v>31.846167092000002</v>
      </c>
      <c r="B3692">
        <v>16.754824091250001</v>
      </c>
    </row>
    <row r="3693" spans="1:2" x14ac:dyDescent="0.2">
      <c r="A3693">
        <v>31.846167092000002</v>
      </c>
      <c r="B3693">
        <v>6.6487396875</v>
      </c>
    </row>
    <row r="3694" spans="1:2" x14ac:dyDescent="0.2">
      <c r="A3694">
        <v>31.850598569999988</v>
      </c>
      <c r="B3694">
        <v>23.190804160799999</v>
      </c>
    </row>
    <row r="3695" spans="1:2" x14ac:dyDescent="0.2">
      <c r="A3695">
        <v>31.859914301000003</v>
      </c>
      <c r="B3695">
        <v>17.499482956199998</v>
      </c>
    </row>
    <row r="3696" spans="1:2" x14ac:dyDescent="0.2">
      <c r="A3696">
        <v>31.872486199000008</v>
      </c>
      <c r="B3696">
        <v>16.595254312000002</v>
      </c>
    </row>
    <row r="3697" spans="1:2" x14ac:dyDescent="0.2">
      <c r="A3697">
        <v>31.876727893000009</v>
      </c>
      <c r="B3697">
        <v>11.010312957</v>
      </c>
    </row>
    <row r="3698" spans="1:2" x14ac:dyDescent="0.2">
      <c r="A3698">
        <v>31.876727893000009</v>
      </c>
      <c r="B3698">
        <v>7.8189178970000004</v>
      </c>
    </row>
    <row r="3699" spans="1:2" x14ac:dyDescent="0.2">
      <c r="A3699">
        <v>31.884605324000006</v>
      </c>
      <c r="B3699">
        <v>13.882568511000001</v>
      </c>
    </row>
    <row r="3700" spans="1:2" x14ac:dyDescent="0.2">
      <c r="A3700">
        <v>31.885817236999998</v>
      </c>
      <c r="B3700">
        <v>37.498891955000005</v>
      </c>
    </row>
    <row r="3701" spans="1:2" x14ac:dyDescent="0.2">
      <c r="A3701">
        <v>31.885817236999998</v>
      </c>
      <c r="B3701">
        <v>16.4888745025</v>
      </c>
    </row>
    <row r="3702" spans="1:2" x14ac:dyDescent="0.2">
      <c r="A3702">
        <v>31.896724449000004</v>
      </c>
      <c r="B3702">
        <v>7.5529682850000004</v>
      </c>
    </row>
    <row r="3703" spans="1:2" x14ac:dyDescent="0.2">
      <c r="A3703">
        <v>31.910924432000002</v>
      </c>
      <c r="B3703">
        <v>7.3402086150000008</v>
      </c>
    </row>
    <row r="3704" spans="1:2" x14ac:dyDescent="0.2">
      <c r="A3704">
        <v>31.91464591099998</v>
      </c>
      <c r="B3704">
        <v>44.307201485749999</v>
      </c>
    </row>
    <row r="3705" spans="1:2" x14ac:dyDescent="0.2">
      <c r="A3705">
        <v>31.924255469000002</v>
      </c>
      <c r="B3705">
        <v>31.275671588000002</v>
      </c>
    </row>
    <row r="3706" spans="1:2" x14ac:dyDescent="0.2">
      <c r="A3706">
        <v>31.92910311899999</v>
      </c>
      <c r="B3706">
        <v>17.180343433250002</v>
      </c>
    </row>
    <row r="3707" spans="1:2" x14ac:dyDescent="0.2">
      <c r="A3707">
        <v>31.92910311899999</v>
      </c>
      <c r="B3707">
        <v>16.222924913749999</v>
      </c>
    </row>
    <row r="3708" spans="1:2" x14ac:dyDescent="0.2">
      <c r="A3708">
        <v>31.92910311899999</v>
      </c>
      <c r="B3708">
        <v>5.6913211725000004</v>
      </c>
    </row>
    <row r="3709" spans="1:2" x14ac:dyDescent="0.2">
      <c r="A3709">
        <v>31.949362664000006</v>
      </c>
      <c r="B3709">
        <v>14.893176946613478</v>
      </c>
    </row>
    <row r="3710" spans="1:2" x14ac:dyDescent="0.2">
      <c r="A3710">
        <v>31.961481789000004</v>
      </c>
      <c r="B3710">
        <v>9.2018557274999999</v>
      </c>
    </row>
    <row r="3711" spans="1:2" x14ac:dyDescent="0.2">
      <c r="A3711">
        <v>31.967541352000012</v>
      </c>
      <c r="B3711">
        <v>10.691173451000001</v>
      </c>
    </row>
    <row r="3712" spans="1:2" x14ac:dyDescent="0.2">
      <c r="A3712">
        <v>31.973600914000002</v>
      </c>
      <c r="B3712">
        <v>12.76558024</v>
      </c>
    </row>
    <row r="3713" spans="1:2" x14ac:dyDescent="0.2">
      <c r="A3713">
        <v>31.987800897</v>
      </c>
      <c r="B3713">
        <v>26.541768915773048</v>
      </c>
    </row>
    <row r="3714" spans="1:2" x14ac:dyDescent="0.2">
      <c r="A3714">
        <v>31.992042590000011</v>
      </c>
      <c r="B3714">
        <v>10.637983550000001</v>
      </c>
    </row>
    <row r="3715" spans="1:2" x14ac:dyDescent="0.2">
      <c r="A3715">
        <v>32.001131934</v>
      </c>
      <c r="B3715">
        <v>16.010165242750002</v>
      </c>
    </row>
    <row r="3716" spans="1:2" x14ac:dyDescent="0.2">
      <c r="A3716">
        <v>32.001131934</v>
      </c>
      <c r="B3716">
        <v>7.6593481200000006</v>
      </c>
    </row>
    <row r="3717" spans="1:2" x14ac:dyDescent="0.2">
      <c r="A3717">
        <v>32.026239129000004</v>
      </c>
      <c r="B3717">
        <v>7.4997783675000003</v>
      </c>
    </row>
    <row r="3718" spans="1:2" x14ac:dyDescent="0.2">
      <c r="A3718">
        <v>32.026239129000004</v>
      </c>
      <c r="B3718">
        <v>6.5423598525000006</v>
      </c>
    </row>
    <row r="3719" spans="1:2" x14ac:dyDescent="0.2">
      <c r="A3719">
        <v>32.028512675000002</v>
      </c>
      <c r="B3719">
        <v>37.392512153302427</v>
      </c>
    </row>
    <row r="3720" spans="1:2" x14ac:dyDescent="0.2">
      <c r="A3720">
        <v>32.030480823000005</v>
      </c>
      <c r="B3720">
        <v>8.6699565796134763</v>
      </c>
    </row>
    <row r="3721" spans="1:2" x14ac:dyDescent="0.2">
      <c r="A3721">
        <v>32.030480823000005</v>
      </c>
      <c r="B3721">
        <v>7.9252977323865235</v>
      </c>
    </row>
    <row r="3722" spans="1:2" x14ac:dyDescent="0.2">
      <c r="A3722">
        <v>32.044417816000021</v>
      </c>
      <c r="B3722">
        <v>20.052598991750003</v>
      </c>
    </row>
    <row r="3723" spans="1:2" x14ac:dyDescent="0.2">
      <c r="A3723">
        <v>32.044417816000021</v>
      </c>
      <c r="B3723">
        <v>6.2232203475000007</v>
      </c>
    </row>
    <row r="3724" spans="1:2" x14ac:dyDescent="0.2">
      <c r="A3724">
        <v>32.044417816000021</v>
      </c>
      <c r="B3724">
        <v>6.0636505950000004</v>
      </c>
    </row>
    <row r="3725" spans="1:2" x14ac:dyDescent="0.2">
      <c r="A3725">
        <v>32.050477379</v>
      </c>
      <c r="B3725">
        <v>11.967731475000001</v>
      </c>
    </row>
    <row r="3726" spans="1:2" x14ac:dyDescent="0.2">
      <c r="A3726">
        <v>32.05878928300001</v>
      </c>
      <c r="B3726">
        <v>17.92500228175</v>
      </c>
    </row>
    <row r="3727" spans="1:2" x14ac:dyDescent="0.2">
      <c r="A3727">
        <v>32.070320751999986</v>
      </c>
      <c r="B3727">
        <v>29.201264872199999</v>
      </c>
    </row>
    <row r="3728" spans="1:2" x14ac:dyDescent="0.2">
      <c r="A3728">
        <v>32.076796486000006</v>
      </c>
      <c r="B3728">
        <v>26.169439533000002</v>
      </c>
    </row>
    <row r="3729" spans="1:2" x14ac:dyDescent="0.2">
      <c r="A3729">
        <v>32.076796486000006</v>
      </c>
      <c r="B3729">
        <v>24.1482226585</v>
      </c>
    </row>
    <row r="3730" spans="1:2" x14ac:dyDescent="0.2">
      <c r="A3730">
        <v>32.076796486000006</v>
      </c>
      <c r="B3730">
        <v>23.350373892250001</v>
      </c>
    </row>
    <row r="3731" spans="1:2" x14ac:dyDescent="0.2">
      <c r="A3731">
        <v>32.088915611000004</v>
      </c>
      <c r="B3731">
        <v>36.062764178000002</v>
      </c>
    </row>
    <row r="3732" spans="1:2" x14ac:dyDescent="0.2">
      <c r="A3732">
        <v>32.090821142999999</v>
      </c>
      <c r="B3732">
        <v>63.881091117453906</v>
      </c>
    </row>
    <row r="3733" spans="1:2" x14ac:dyDescent="0.2">
      <c r="A3733">
        <v>32.102075165000002</v>
      </c>
      <c r="B3733">
        <v>12.18049116475</v>
      </c>
    </row>
    <row r="3734" spans="1:2" x14ac:dyDescent="0.2">
      <c r="A3734">
        <v>32.103115594000002</v>
      </c>
      <c r="B3734">
        <v>18.031382089000001</v>
      </c>
    </row>
    <row r="3735" spans="1:2" x14ac:dyDescent="0.2">
      <c r="A3735">
        <v>32.103115594000002</v>
      </c>
      <c r="B3735">
        <v>9.7869448506134766</v>
      </c>
    </row>
    <row r="3736" spans="1:2" x14ac:dyDescent="0.2">
      <c r="A3736">
        <v>32.107357288000003</v>
      </c>
      <c r="B3736">
        <v>23.137614185</v>
      </c>
    </row>
    <row r="3737" spans="1:2" x14ac:dyDescent="0.2">
      <c r="A3737">
        <v>32.115234719</v>
      </c>
      <c r="B3737">
        <v>10.425223862613477</v>
      </c>
    </row>
    <row r="3738" spans="1:2" x14ac:dyDescent="0.2">
      <c r="A3738">
        <v>32.116446631000002</v>
      </c>
      <c r="B3738">
        <v>31.435241369302428</v>
      </c>
    </row>
    <row r="3739" spans="1:2" x14ac:dyDescent="0.2">
      <c r="A3739">
        <v>32.116446631000002</v>
      </c>
      <c r="B3739">
        <v>10.21246416</v>
      </c>
    </row>
    <row r="3740" spans="1:2" x14ac:dyDescent="0.2">
      <c r="A3740">
        <v>32.116446631000002</v>
      </c>
      <c r="B3740">
        <v>8.4040069650000007</v>
      </c>
    </row>
    <row r="3741" spans="1:2" x14ac:dyDescent="0.2">
      <c r="A3741">
        <v>32.121294281000019</v>
      </c>
      <c r="B3741">
        <v>12.393250816386525</v>
      </c>
    </row>
    <row r="3742" spans="1:2" x14ac:dyDescent="0.2">
      <c r="A3742">
        <v>32.127353843999998</v>
      </c>
      <c r="B3742">
        <v>41.488135845000002</v>
      </c>
    </row>
    <row r="3743" spans="1:2" x14ac:dyDescent="0.2">
      <c r="A3743">
        <v>32.141553826000006</v>
      </c>
      <c r="B3743">
        <v>22.605715043750003</v>
      </c>
    </row>
    <row r="3744" spans="1:2" x14ac:dyDescent="0.2">
      <c r="A3744">
        <v>32.141553826000006</v>
      </c>
      <c r="B3744">
        <v>7.5529682850000004</v>
      </c>
    </row>
    <row r="3745" spans="1:2" x14ac:dyDescent="0.2">
      <c r="A3745">
        <v>32.141553826000006</v>
      </c>
      <c r="B3745">
        <v>6.4359800175000004</v>
      </c>
    </row>
    <row r="3746" spans="1:2" x14ac:dyDescent="0.2">
      <c r="A3746">
        <v>32.141553826000006</v>
      </c>
      <c r="B3746">
        <v>6.276410265</v>
      </c>
    </row>
    <row r="3747" spans="1:2" x14ac:dyDescent="0.2">
      <c r="A3747">
        <v>32.141553826000006</v>
      </c>
      <c r="B3747">
        <v>6.0104606775000002</v>
      </c>
    </row>
    <row r="3748" spans="1:2" x14ac:dyDescent="0.2">
      <c r="A3748">
        <v>32.159732513999984</v>
      </c>
      <c r="B3748">
        <v>13.084719766500001</v>
      </c>
    </row>
    <row r="3749" spans="1:2" x14ac:dyDescent="0.2">
      <c r="A3749">
        <v>32.159732513999984</v>
      </c>
      <c r="B3749">
        <v>5.4785615025000007</v>
      </c>
    </row>
    <row r="3750" spans="1:2" x14ac:dyDescent="0.2">
      <c r="A3750">
        <v>32.162572510000018</v>
      </c>
      <c r="B3750">
        <v>24.5205521058</v>
      </c>
    </row>
    <row r="3751" spans="1:2" x14ac:dyDescent="0.2">
      <c r="A3751">
        <v>32.173251399999998</v>
      </c>
      <c r="B3751">
        <v>29.414024496000003</v>
      </c>
    </row>
    <row r="3752" spans="1:2" x14ac:dyDescent="0.2">
      <c r="A3752">
        <v>32.179992059</v>
      </c>
      <c r="B3752">
        <v>10.106084356613477</v>
      </c>
    </row>
    <row r="3753" spans="1:2" x14ac:dyDescent="0.2">
      <c r="A3753">
        <v>32.184233753000001</v>
      </c>
      <c r="B3753">
        <v>8.8827162503865242</v>
      </c>
    </row>
    <row r="3754" spans="1:2" x14ac:dyDescent="0.2">
      <c r="A3754">
        <v>32.192111183999998</v>
      </c>
      <c r="B3754">
        <v>20.690878004750001</v>
      </c>
    </row>
    <row r="3755" spans="1:2" x14ac:dyDescent="0.2">
      <c r="A3755">
        <v>32.192111183999998</v>
      </c>
      <c r="B3755">
        <v>20.5313082515</v>
      </c>
    </row>
    <row r="3756" spans="1:2" x14ac:dyDescent="0.2">
      <c r="A3756">
        <v>32.192111183999998</v>
      </c>
      <c r="B3756">
        <v>13.563428962500002</v>
      </c>
    </row>
    <row r="3757" spans="1:2" x14ac:dyDescent="0.2">
      <c r="A3757">
        <v>32.193323096</v>
      </c>
      <c r="B3757">
        <v>10.957123039386524</v>
      </c>
    </row>
    <row r="3758" spans="1:2" x14ac:dyDescent="0.2">
      <c r="A3758">
        <v>32.193323096</v>
      </c>
      <c r="B3758">
        <v>10.212464192000001</v>
      </c>
    </row>
    <row r="3759" spans="1:2" x14ac:dyDescent="0.2">
      <c r="A3759">
        <v>32.198170746000017</v>
      </c>
      <c r="B3759">
        <v>13.722998758000001</v>
      </c>
    </row>
    <row r="3760" spans="1:2" x14ac:dyDescent="0.2">
      <c r="A3760">
        <v>32.199211174999988</v>
      </c>
      <c r="B3760">
        <v>17.81862244625</v>
      </c>
    </row>
    <row r="3761" spans="1:2" x14ac:dyDescent="0.2">
      <c r="A3761">
        <v>32.222671985000005</v>
      </c>
      <c r="B3761">
        <v>4.8402824925000001</v>
      </c>
    </row>
    <row r="3762" spans="1:2" x14ac:dyDescent="0.2">
      <c r="A3762">
        <v>32.231761328999994</v>
      </c>
      <c r="B3762">
        <v>41.434945927250006</v>
      </c>
    </row>
    <row r="3763" spans="1:2" x14ac:dyDescent="0.2">
      <c r="A3763">
        <v>32.231761328999994</v>
      </c>
      <c r="B3763">
        <v>14.73360721675</v>
      </c>
    </row>
    <row r="3764" spans="1:2" x14ac:dyDescent="0.2">
      <c r="A3764">
        <v>32.238237062999985</v>
      </c>
      <c r="B3764">
        <v>34.626636487799992</v>
      </c>
    </row>
    <row r="3765" spans="1:2" x14ac:dyDescent="0.2">
      <c r="A3765">
        <v>32.242668541</v>
      </c>
      <c r="B3765">
        <v>20.584498169250001</v>
      </c>
    </row>
    <row r="3766" spans="1:2" x14ac:dyDescent="0.2">
      <c r="A3766">
        <v>32.256868523999998</v>
      </c>
      <c r="B3766">
        <v>5.7445110900000005</v>
      </c>
    </row>
    <row r="3767" spans="1:2" x14ac:dyDescent="0.2">
      <c r="A3767">
        <v>32.261110217000009</v>
      </c>
      <c r="B3767">
        <v>32.658609447226951</v>
      </c>
    </row>
    <row r="3768" spans="1:2" x14ac:dyDescent="0.2">
      <c r="A3768">
        <v>32.265731480999989</v>
      </c>
      <c r="B3768">
        <v>22.1270058048</v>
      </c>
    </row>
    <row r="3769" spans="1:2" x14ac:dyDescent="0.2">
      <c r="A3769">
        <v>32.275047211000015</v>
      </c>
      <c r="B3769">
        <v>37.179752448999999</v>
      </c>
    </row>
    <row r="3770" spans="1:2" x14ac:dyDescent="0.2">
      <c r="A3770">
        <v>32.275047211000015</v>
      </c>
      <c r="B3770">
        <v>13.5102391085</v>
      </c>
    </row>
    <row r="3771" spans="1:2" x14ac:dyDescent="0.2">
      <c r="A3771">
        <v>32.275087756999994</v>
      </c>
      <c r="B3771">
        <v>46.700747764439072</v>
      </c>
    </row>
    <row r="3772" spans="1:2" x14ac:dyDescent="0.2">
      <c r="A3772">
        <v>32.292089126000008</v>
      </c>
      <c r="B3772">
        <v>28.509795894697575</v>
      </c>
    </row>
    <row r="3773" spans="1:2" x14ac:dyDescent="0.2">
      <c r="A3773">
        <v>32.30095014699998</v>
      </c>
      <c r="B3773">
        <v>29.307644707799998</v>
      </c>
    </row>
    <row r="3774" spans="1:2" x14ac:dyDescent="0.2">
      <c r="A3774">
        <v>32.305039625999996</v>
      </c>
      <c r="B3774">
        <v>25.21202099646505</v>
      </c>
    </row>
    <row r="3775" spans="1:2" x14ac:dyDescent="0.2">
      <c r="A3775">
        <v>32.307425881</v>
      </c>
      <c r="B3775">
        <v>16.808013930000001</v>
      </c>
    </row>
    <row r="3776" spans="1:2" x14ac:dyDescent="0.2">
      <c r="A3776">
        <v>32.307425881</v>
      </c>
      <c r="B3776">
        <v>9.8401347374999997</v>
      </c>
    </row>
    <row r="3777" spans="1:2" x14ac:dyDescent="0.2">
      <c r="A3777">
        <v>32.333744988999996</v>
      </c>
      <c r="B3777">
        <v>14.733607193613476</v>
      </c>
    </row>
    <row r="3778" spans="1:2" x14ac:dyDescent="0.2">
      <c r="A3778">
        <v>32.345864113999994</v>
      </c>
      <c r="B3778">
        <v>18.403711512613476</v>
      </c>
    </row>
    <row r="3779" spans="1:2" x14ac:dyDescent="0.2">
      <c r="A3779">
        <v>32.345864113999994</v>
      </c>
      <c r="B3779">
        <v>13.137909663613478</v>
      </c>
    </row>
    <row r="3780" spans="1:2" x14ac:dyDescent="0.2">
      <c r="A3780">
        <v>32.345864113999994</v>
      </c>
      <c r="B3780">
        <v>12.020921392613477</v>
      </c>
    </row>
    <row r="3781" spans="1:2" x14ac:dyDescent="0.2">
      <c r="A3781">
        <v>32.347076025999996</v>
      </c>
      <c r="B3781">
        <v>73.082946874000001</v>
      </c>
    </row>
    <row r="3782" spans="1:2" x14ac:dyDescent="0.2">
      <c r="A3782">
        <v>32.349120282000001</v>
      </c>
      <c r="B3782">
        <v>42.073224900699998</v>
      </c>
    </row>
    <row r="3783" spans="1:2" x14ac:dyDescent="0.2">
      <c r="A3783">
        <v>32.351923676000013</v>
      </c>
      <c r="B3783">
        <v>33.296888459546096</v>
      </c>
    </row>
    <row r="3784" spans="1:2" x14ac:dyDescent="0.2">
      <c r="A3784">
        <v>32.351923676000013</v>
      </c>
      <c r="B3784">
        <v>11.435832298386524</v>
      </c>
    </row>
    <row r="3785" spans="1:2" x14ac:dyDescent="0.2">
      <c r="A3785">
        <v>32.352401020000002</v>
      </c>
      <c r="B3785">
        <v>93.348305541562496</v>
      </c>
    </row>
    <row r="3786" spans="1:2" x14ac:dyDescent="0.2">
      <c r="A3786">
        <v>32.357983239000021</v>
      </c>
      <c r="B3786">
        <v>19.999409074000003</v>
      </c>
    </row>
    <row r="3787" spans="1:2" x14ac:dyDescent="0.2">
      <c r="A3787">
        <v>32.357983239000021</v>
      </c>
      <c r="B3787">
        <v>16.754824091250001</v>
      </c>
    </row>
    <row r="3788" spans="1:2" x14ac:dyDescent="0.2">
      <c r="A3788">
        <v>32.367298968999989</v>
      </c>
      <c r="B3788">
        <v>18.776040983399998</v>
      </c>
    </row>
    <row r="3789" spans="1:2" x14ac:dyDescent="0.2">
      <c r="A3789">
        <v>32.372183221</v>
      </c>
      <c r="B3789">
        <v>15.744215654000001</v>
      </c>
    </row>
    <row r="3790" spans="1:2" x14ac:dyDescent="0.2">
      <c r="A3790">
        <v>32.372183221</v>
      </c>
      <c r="B3790">
        <v>6.8083094400000004</v>
      </c>
    </row>
    <row r="3791" spans="1:2" x14ac:dyDescent="0.2">
      <c r="A3791">
        <v>32.375904700000007</v>
      </c>
      <c r="B3791">
        <v>45.370999840750002</v>
      </c>
    </row>
    <row r="3792" spans="1:2" x14ac:dyDescent="0.2">
      <c r="A3792">
        <v>32.390361907999988</v>
      </c>
      <c r="B3792">
        <v>6.4891699350000005</v>
      </c>
    </row>
    <row r="3793" spans="1:2" x14ac:dyDescent="0.2">
      <c r="A3793">
        <v>32.395246160999989</v>
      </c>
      <c r="B3793">
        <v>17.818622463000001</v>
      </c>
    </row>
    <row r="3794" spans="1:2" x14ac:dyDescent="0.2">
      <c r="A3794">
        <v>32.39832700300002</v>
      </c>
      <c r="B3794">
        <v>47.285836805773044</v>
      </c>
    </row>
    <row r="3795" spans="1:2" x14ac:dyDescent="0.2">
      <c r="A3795">
        <v>32.404109117000019</v>
      </c>
      <c r="B3795">
        <v>20.956827613199998</v>
      </c>
    </row>
    <row r="3796" spans="1:2" x14ac:dyDescent="0.2">
      <c r="A3796">
        <v>32.413424848000005</v>
      </c>
      <c r="B3796">
        <v>22.286575558199999</v>
      </c>
    </row>
    <row r="3797" spans="1:2" x14ac:dyDescent="0.2">
      <c r="A3797">
        <v>32.42181137099999</v>
      </c>
      <c r="B3797">
        <v>55.370704353878146</v>
      </c>
    </row>
    <row r="3798" spans="1:2" x14ac:dyDescent="0.2">
      <c r="A3798">
        <v>32.422740578000003</v>
      </c>
      <c r="B3798">
        <v>7.0742590275000001</v>
      </c>
    </row>
    <row r="3799" spans="1:2" x14ac:dyDescent="0.2">
      <c r="A3799">
        <v>32.423952490999994</v>
      </c>
      <c r="B3799">
        <v>15.956975300000002</v>
      </c>
    </row>
    <row r="3800" spans="1:2" x14ac:dyDescent="0.2">
      <c r="A3800">
        <v>32.434859703000001</v>
      </c>
      <c r="B3800">
        <v>23.243994020226953</v>
      </c>
    </row>
    <row r="3801" spans="1:2" x14ac:dyDescent="0.2">
      <c r="A3801">
        <v>32.434859703000001</v>
      </c>
      <c r="B3801">
        <v>13.669808840386525</v>
      </c>
    </row>
    <row r="3802" spans="1:2" x14ac:dyDescent="0.2">
      <c r="A3802">
        <v>32.434859703000001</v>
      </c>
      <c r="B3802">
        <v>11.914541557386524</v>
      </c>
    </row>
    <row r="3803" spans="1:2" x14ac:dyDescent="0.2">
      <c r="A3803">
        <v>32.434859703000001</v>
      </c>
      <c r="B3803">
        <v>11.489022216</v>
      </c>
    </row>
    <row r="3804" spans="1:2" x14ac:dyDescent="0.2">
      <c r="A3804">
        <v>32.453301379999999</v>
      </c>
      <c r="B3804">
        <v>6.3296001825000001</v>
      </c>
    </row>
    <row r="3805" spans="1:2" x14ac:dyDescent="0.2">
      <c r="A3805">
        <v>32.453301379999999</v>
      </c>
      <c r="B3805">
        <v>5.4785615025000007</v>
      </c>
    </row>
    <row r="3806" spans="1:2" x14ac:dyDescent="0.2">
      <c r="A3806">
        <v>32.461178810999996</v>
      </c>
      <c r="B3806">
        <v>35.63724483677305</v>
      </c>
    </row>
    <row r="3807" spans="1:2" x14ac:dyDescent="0.2">
      <c r="A3807">
        <v>32.461178810999996</v>
      </c>
      <c r="B3807">
        <v>28.988505128226954</v>
      </c>
    </row>
    <row r="3808" spans="1:2" x14ac:dyDescent="0.2">
      <c r="A3808">
        <v>32.461178810999996</v>
      </c>
      <c r="B3808">
        <v>28.509795869226956</v>
      </c>
    </row>
    <row r="3809" spans="1:2" x14ac:dyDescent="0.2">
      <c r="A3809">
        <v>32.462390722999999</v>
      </c>
      <c r="B3809">
        <v>47.7645460946</v>
      </c>
    </row>
    <row r="3810" spans="1:2" x14ac:dyDescent="0.2">
      <c r="A3810">
        <v>32.473297935999994</v>
      </c>
      <c r="B3810">
        <v>19.09518047225</v>
      </c>
    </row>
    <row r="3811" spans="1:2" x14ac:dyDescent="0.2">
      <c r="A3811">
        <v>32.473297935999994</v>
      </c>
      <c r="B3811">
        <v>9.3082355625000002</v>
      </c>
    </row>
    <row r="3812" spans="1:2" x14ac:dyDescent="0.2">
      <c r="A3812">
        <v>32.487497918000003</v>
      </c>
      <c r="B3812">
        <v>8.4571968824999999</v>
      </c>
    </row>
    <row r="3813" spans="1:2" x14ac:dyDescent="0.2">
      <c r="A3813">
        <v>32.499617043000001</v>
      </c>
      <c r="B3813">
        <v>12.074111310386524</v>
      </c>
    </row>
    <row r="3814" spans="1:2" x14ac:dyDescent="0.2">
      <c r="A3814">
        <v>32.530177844999997</v>
      </c>
      <c r="B3814">
        <v>56.4345026445461</v>
      </c>
    </row>
    <row r="3815" spans="1:2" x14ac:dyDescent="0.2">
      <c r="A3815">
        <v>32.530955285000005</v>
      </c>
      <c r="B3815">
        <v>38.403120615500001</v>
      </c>
    </row>
    <row r="3816" spans="1:2" x14ac:dyDescent="0.2">
      <c r="A3816">
        <v>32.538055275999994</v>
      </c>
      <c r="B3816">
        <v>24.573742000500001</v>
      </c>
    </row>
    <row r="3817" spans="1:2" x14ac:dyDescent="0.2">
      <c r="A3817">
        <v>32.542486753999981</v>
      </c>
      <c r="B3817">
        <v>25.424780708399997</v>
      </c>
    </row>
    <row r="3818" spans="1:2" x14ac:dyDescent="0.2">
      <c r="A3818">
        <v>32.551802484999996</v>
      </c>
      <c r="B3818">
        <v>19.733459503799999</v>
      </c>
    </row>
    <row r="3819" spans="1:2" x14ac:dyDescent="0.2">
      <c r="A3819">
        <v>32.568616077000001</v>
      </c>
      <c r="B3819">
        <v>10.3188440435</v>
      </c>
    </row>
    <row r="3820" spans="1:2" x14ac:dyDescent="0.2">
      <c r="A3820">
        <v>32.568616077000001</v>
      </c>
      <c r="B3820">
        <v>9.6805650153865237</v>
      </c>
    </row>
    <row r="3821" spans="1:2" x14ac:dyDescent="0.2">
      <c r="A3821">
        <v>32.576493507999999</v>
      </c>
      <c r="B3821">
        <v>11.276262545386524</v>
      </c>
    </row>
    <row r="3822" spans="1:2" x14ac:dyDescent="0.2">
      <c r="A3822">
        <v>32.577705421000019</v>
      </c>
      <c r="B3822">
        <v>47.285836848000002</v>
      </c>
    </row>
    <row r="3823" spans="1:2" x14ac:dyDescent="0.2">
      <c r="A3823">
        <v>32.588612632999997</v>
      </c>
      <c r="B3823">
        <v>25.265210891773048</v>
      </c>
    </row>
    <row r="3824" spans="1:2" x14ac:dyDescent="0.2">
      <c r="A3824">
        <v>32.588612632999997</v>
      </c>
      <c r="B3824">
        <v>8.9890960575000012</v>
      </c>
    </row>
    <row r="3825" spans="1:2" x14ac:dyDescent="0.2">
      <c r="A3825">
        <v>32.602812615999994</v>
      </c>
      <c r="B3825">
        <v>6.9678791925000008</v>
      </c>
    </row>
    <row r="3826" spans="1:2" x14ac:dyDescent="0.2">
      <c r="A3826">
        <v>32.610652477000002</v>
      </c>
      <c r="B3826">
        <v>36.488283551999999</v>
      </c>
    </row>
    <row r="3827" spans="1:2" x14ac:dyDescent="0.2">
      <c r="A3827">
        <v>32.620991302999983</v>
      </c>
      <c r="B3827">
        <v>6.8083094400000004</v>
      </c>
    </row>
    <row r="3828" spans="1:2" x14ac:dyDescent="0.2">
      <c r="A3828">
        <v>32.623831300000006</v>
      </c>
      <c r="B3828">
        <v>30.052303556999998</v>
      </c>
    </row>
    <row r="3829" spans="1:2" x14ac:dyDescent="0.2">
      <c r="A3829">
        <v>32.641250847999999</v>
      </c>
      <c r="B3829">
        <v>9.7869448506134766</v>
      </c>
    </row>
    <row r="3830" spans="1:2" x14ac:dyDescent="0.2">
      <c r="A3830">
        <v>32.644054242999999</v>
      </c>
      <c r="B3830">
        <v>15.584645915399999</v>
      </c>
    </row>
    <row r="3831" spans="1:2" x14ac:dyDescent="0.2">
      <c r="A3831">
        <v>32.653369972999997</v>
      </c>
      <c r="B3831">
        <v>9.3082355625000002</v>
      </c>
    </row>
    <row r="3832" spans="1:2" x14ac:dyDescent="0.2">
      <c r="A3832">
        <v>32.653369972999997</v>
      </c>
      <c r="B3832">
        <v>9.0954758924999997</v>
      </c>
    </row>
    <row r="3833" spans="1:2" x14ac:dyDescent="0.2">
      <c r="A3833">
        <v>32.654581886000017</v>
      </c>
      <c r="B3833">
        <v>26.754528586226954</v>
      </c>
    </row>
    <row r="3834" spans="1:2" x14ac:dyDescent="0.2">
      <c r="A3834">
        <v>32.654581886000017</v>
      </c>
      <c r="B3834">
        <v>12.978339910613478</v>
      </c>
    </row>
    <row r="3835" spans="1:2" x14ac:dyDescent="0.2">
      <c r="A3835">
        <v>32.654581886000017</v>
      </c>
      <c r="B3835">
        <v>11.329452463000001</v>
      </c>
    </row>
    <row r="3836" spans="1:2" x14ac:dyDescent="0.2">
      <c r="A3836">
        <v>32.659429536000005</v>
      </c>
      <c r="B3836">
        <v>10.372033945</v>
      </c>
    </row>
    <row r="3837" spans="1:2" x14ac:dyDescent="0.2">
      <c r="A3837">
        <v>32.665489097999995</v>
      </c>
      <c r="B3837">
        <v>13.829378593386524</v>
      </c>
    </row>
    <row r="3838" spans="1:2" x14ac:dyDescent="0.2">
      <c r="A3838">
        <v>32.683930774000004</v>
      </c>
      <c r="B3838">
        <v>11.3826423985</v>
      </c>
    </row>
    <row r="3839" spans="1:2" x14ac:dyDescent="0.2">
      <c r="A3839">
        <v>32.693020117999993</v>
      </c>
      <c r="B3839">
        <v>25.90348990377305</v>
      </c>
    </row>
    <row r="3840" spans="1:2" x14ac:dyDescent="0.2">
      <c r="A3840">
        <v>32.693020117999993</v>
      </c>
      <c r="B3840">
        <v>8.4040069650000007</v>
      </c>
    </row>
    <row r="3841" spans="1:2" x14ac:dyDescent="0.2">
      <c r="A3841">
        <v>32.703927330999988</v>
      </c>
      <c r="B3841">
        <v>22.499335208250002</v>
      </c>
    </row>
    <row r="3842" spans="1:2" x14ac:dyDescent="0.2">
      <c r="A3842">
        <v>32.712759449000004</v>
      </c>
      <c r="B3842">
        <v>32.286280074250001</v>
      </c>
    </row>
    <row r="3843" spans="1:2" x14ac:dyDescent="0.2">
      <c r="A3843">
        <v>32.715339691999986</v>
      </c>
      <c r="B3843">
        <v>50.211282334439069</v>
      </c>
    </row>
    <row r="3844" spans="1:2" x14ac:dyDescent="0.2">
      <c r="A3844">
        <v>32.718127312999997</v>
      </c>
      <c r="B3844">
        <v>8.0316775425000007</v>
      </c>
    </row>
    <row r="3845" spans="1:2" x14ac:dyDescent="0.2">
      <c r="A3845">
        <v>32.718127312999997</v>
      </c>
      <c r="B3845">
        <v>6.8083094400000004</v>
      </c>
    </row>
    <row r="3846" spans="1:2" x14ac:dyDescent="0.2">
      <c r="A3846">
        <v>32.718127312999997</v>
      </c>
      <c r="B3846">
        <v>6.0636505950000004</v>
      </c>
    </row>
    <row r="3847" spans="1:2" x14ac:dyDescent="0.2">
      <c r="A3847">
        <v>32.722369006999998</v>
      </c>
      <c r="B3847">
        <v>22.446145255226956</v>
      </c>
    </row>
    <row r="3848" spans="1:2" x14ac:dyDescent="0.2">
      <c r="A3848">
        <v>32.722369006999998</v>
      </c>
      <c r="B3848">
        <v>11.754971804386525</v>
      </c>
    </row>
    <row r="3849" spans="1:2" x14ac:dyDescent="0.2">
      <c r="A3849">
        <v>32.730246437999995</v>
      </c>
      <c r="B3849">
        <v>12.180491145613477</v>
      </c>
    </row>
    <row r="3850" spans="1:2" x14ac:dyDescent="0.2">
      <c r="A3850">
        <v>32.730246437999995</v>
      </c>
      <c r="B3850">
        <v>11.010312957</v>
      </c>
    </row>
    <row r="3851" spans="1:2" x14ac:dyDescent="0.2">
      <c r="A3851">
        <v>32.736306001000003</v>
      </c>
      <c r="B3851">
        <v>11.542212133613477</v>
      </c>
    </row>
    <row r="3852" spans="1:2" x14ac:dyDescent="0.2">
      <c r="A3852">
        <v>32.736306001000003</v>
      </c>
      <c r="B3852">
        <v>9.6805650153865237</v>
      </c>
    </row>
    <row r="3853" spans="1:2" x14ac:dyDescent="0.2">
      <c r="A3853">
        <v>32.742365563000021</v>
      </c>
      <c r="B3853">
        <v>13.722998758000001</v>
      </c>
    </row>
    <row r="3854" spans="1:2" x14ac:dyDescent="0.2">
      <c r="A3854">
        <v>32.753119593000008</v>
      </c>
      <c r="B3854">
        <v>20.052599010600002</v>
      </c>
    </row>
    <row r="3855" spans="1:2" x14ac:dyDescent="0.2">
      <c r="A3855">
        <v>32.768684671000017</v>
      </c>
      <c r="B3855">
        <v>49.147484001000002</v>
      </c>
    </row>
    <row r="3856" spans="1:2" x14ac:dyDescent="0.2">
      <c r="A3856">
        <v>32.768684671000017</v>
      </c>
      <c r="B3856">
        <v>21.222777182250002</v>
      </c>
    </row>
    <row r="3857" spans="1:2" x14ac:dyDescent="0.2">
      <c r="A3857">
        <v>32.768684671000017</v>
      </c>
      <c r="B3857">
        <v>16.222924913749999</v>
      </c>
    </row>
    <row r="3858" spans="1:2" x14ac:dyDescent="0.2">
      <c r="A3858">
        <v>32.78387017899999</v>
      </c>
      <c r="B3858">
        <v>70.10431157279929</v>
      </c>
    </row>
    <row r="3859" spans="1:2" x14ac:dyDescent="0.2">
      <c r="A3859">
        <v>32.787316132000001</v>
      </c>
      <c r="B3859">
        <v>45.424189715800004</v>
      </c>
    </row>
    <row r="3860" spans="1:2" x14ac:dyDescent="0.2">
      <c r="A3860">
        <v>32.799245471999996</v>
      </c>
      <c r="B3860">
        <v>18.456901430226953</v>
      </c>
    </row>
    <row r="3861" spans="1:2" x14ac:dyDescent="0.2">
      <c r="A3861">
        <v>32.799245471999996</v>
      </c>
      <c r="B3861">
        <v>10.7443633855</v>
      </c>
    </row>
    <row r="3862" spans="1:2" x14ac:dyDescent="0.2">
      <c r="A3862">
        <v>32.799245471999996</v>
      </c>
      <c r="B3862">
        <v>8.1380574030000012</v>
      </c>
    </row>
    <row r="3863" spans="1:2" x14ac:dyDescent="0.2">
      <c r="A3863">
        <v>32.799245471999996</v>
      </c>
      <c r="B3863">
        <v>5.53175142</v>
      </c>
    </row>
    <row r="3864" spans="1:2" x14ac:dyDescent="0.2">
      <c r="A3864">
        <v>32.807122902999993</v>
      </c>
      <c r="B3864">
        <v>12.074111310386524</v>
      </c>
    </row>
    <row r="3865" spans="1:2" x14ac:dyDescent="0.2">
      <c r="A3865">
        <v>32.808334814999995</v>
      </c>
      <c r="B3865">
        <v>7.0742590275000001</v>
      </c>
    </row>
    <row r="3866" spans="1:2" x14ac:dyDescent="0.2">
      <c r="A3866">
        <v>32.835147169999999</v>
      </c>
      <c r="B3866">
        <v>31.382051451534952</v>
      </c>
    </row>
    <row r="3867" spans="1:2" x14ac:dyDescent="0.2">
      <c r="A3867">
        <v>32.846773047999989</v>
      </c>
      <c r="B3867">
        <v>25.424780644773048</v>
      </c>
    </row>
    <row r="3868" spans="1:2" x14ac:dyDescent="0.2">
      <c r="A3868">
        <v>32.856902819999988</v>
      </c>
      <c r="B3868">
        <v>26.169439533000002</v>
      </c>
    </row>
    <row r="3869" spans="1:2" x14ac:dyDescent="0.2">
      <c r="A3869">
        <v>32.876121936999994</v>
      </c>
      <c r="B3869">
        <v>10.637983533386524</v>
      </c>
    </row>
    <row r="3870" spans="1:2" x14ac:dyDescent="0.2">
      <c r="A3870">
        <v>32.883999367999991</v>
      </c>
      <c r="B3870">
        <v>30.850152274232524</v>
      </c>
    </row>
    <row r="3871" spans="1:2" x14ac:dyDescent="0.2">
      <c r="A3871">
        <v>32.891497229999999</v>
      </c>
      <c r="B3871">
        <v>21.435536873399997</v>
      </c>
    </row>
    <row r="3872" spans="1:2" x14ac:dyDescent="0.2">
      <c r="A3872">
        <v>32.914560168999998</v>
      </c>
      <c r="B3872">
        <v>13.722998779500001</v>
      </c>
    </row>
    <row r="3873" spans="1:2" x14ac:dyDescent="0.2">
      <c r="A3873">
        <v>32.923649512999987</v>
      </c>
      <c r="B3873">
        <v>20.584498169250001</v>
      </c>
    </row>
    <row r="3874" spans="1:2" x14ac:dyDescent="0.2">
      <c r="A3874">
        <v>32.930125247000007</v>
      </c>
      <c r="B3874">
        <v>25.318400872799998</v>
      </c>
    </row>
    <row r="3875" spans="1:2" x14ac:dyDescent="0.2">
      <c r="A3875">
        <v>32.930125247000007</v>
      </c>
      <c r="B3875">
        <v>24.5205521058</v>
      </c>
    </row>
    <row r="3876" spans="1:2" x14ac:dyDescent="0.2">
      <c r="A3876">
        <v>32.934556724999993</v>
      </c>
      <c r="B3876">
        <v>19.307940143250001</v>
      </c>
    </row>
    <row r="3877" spans="1:2" x14ac:dyDescent="0.2">
      <c r="A3877">
        <v>32.934556724999993</v>
      </c>
      <c r="B3877">
        <v>18.510091377000002</v>
      </c>
    </row>
    <row r="3878" spans="1:2" x14ac:dyDescent="0.2">
      <c r="A3878">
        <v>32.966935395000007</v>
      </c>
      <c r="B3878">
        <v>9.3614255093865246</v>
      </c>
    </row>
    <row r="3879" spans="1:2" x14ac:dyDescent="0.2">
      <c r="A3879">
        <v>32.972994958000015</v>
      </c>
      <c r="B3879">
        <v>10.850743204</v>
      </c>
    </row>
    <row r="3880" spans="1:2" x14ac:dyDescent="0.2">
      <c r="A3880">
        <v>32.999314064999993</v>
      </c>
      <c r="B3880">
        <v>10.1592742425</v>
      </c>
    </row>
    <row r="3881" spans="1:2" x14ac:dyDescent="0.2">
      <c r="A3881">
        <v>32.999314064999993</v>
      </c>
      <c r="B3881">
        <v>9.4678053149999997</v>
      </c>
    </row>
    <row r="3882" spans="1:2" x14ac:dyDescent="0.2">
      <c r="A3882">
        <v>32.999314064999993</v>
      </c>
      <c r="B3882">
        <v>7.02106911</v>
      </c>
    </row>
    <row r="3883" spans="1:2" x14ac:dyDescent="0.2">
      <c r="A3883">
        <v>33.021042748000013</v>
      </c>
      <c r="B3883">
        <v>40.5307173255</v>
      </c>
    </row>
    <row r="3884" spans="1:2" x14ac:dyDescent="0.2">
      <c r="A3884">
        <v>33.025633172999989</v>
      </c>
      <c r="B3884">
        <v>9.4678053446134776</v>
      </c>
    </row>
    <row r="3885" spans="1:2" x14ac:dyDescent="0.2">
      <c r="A3885">
        <v>33.038964210000017</v>
      </c>
      <c r="B3885">
        <v>37.020182695999999</v>
      </c>
    </row>
    <row r="3886" spans="1:2" x14ac:dyDescent="0.2">
      <c r="A3886">
        <v>33.038964210000017</v>
      </c>
      <c r="B3886">
        <v>20.797257840250001</v>
      </c>
    </row>
    <row r="3887" spans="1:2" x14ac:dyDescent="0.2">
      <c r="A3887">
        <v>33.038964210000017</v>
      </c>
      <c r="B3887">
        <v>20.5313082515</v>
      </c>
    </row>
    <row r="3888" spans="1:2" x14ac:dyDescent="0.2">
      <c r="A3888">
        <v>33.041008465999994</v>
      </c>
      <c r="B3888">
        <v>17.978192216399997</v>
      </c>
    </row>
    <row r="3889" spans="1:2" x14ac:dyDescent="0.2">
      <c r="A3889">
        <v>33.043811860000005</v>
      </c>
      <c r="B3889">
        <v>10.106084356613477</v>
      </c>
    </row>
    <row r="3890" spans="1:2" x14ac:dyDescent="0.2">
      <c r="A3890">
        <v>33.049871423000013</v>
      </c>
      <c r="B3890">
        <v>21.541916708999999</v>
      </c>
    </row>
    <row r="3891" spans="1:2" x14ac:dyDescent="0.2">
      <c r="A3891">
        <v>33.067612144999998</v>
      </c>
      <c r="B3891">
        <v>76.433911723527018</v>
      </c>
    </row>
    <row r="3892" spans="1:2" x14ac:dyDescent="0.2">
      <c r="A3892">
        <v>33.080544932999999</v>
      </c>
      <c r="B3892">
        <v>30.371443014697576</v>
      </c>
    </row>
    <row r="3893" spans="1:2" x14ac:dyDescent="0.2">
      <c r="A3893">
        <v>33.082250092999999</v>
      </c>
      <c r="B3893">
        <v>13.137909684250001</v>
      </c>
    </row>
    <row r="3894" spans="1:2" x14ac:dyDescent="0.2">
      <c r="A3894">
        <v>33.114628763000013</v>
      </c>
      <c r="B3894">
        <v>35.47767511553495</v>
      </c>
    </row>
    <row r="3895" spans="1:2" x14ac:dyDescent="0.2">
      <c r="A3895">
        <v>33.114628763000013</v>
      </c>
      <c r="B3895">
        <v>27.445997516000002</v>
      </c>
    </row>
    <row r="3896" spans="1:2" x14ac:dyDescent="0.2">
      <c r="A3896">
        <v>33.115840675000015</v>
      </c>
      <c r="B3896">
        <v>18.190951842</v>
      </c>
    </row>
    <row r="3897" spans="1:2" x14ac:dyDescent="0.2">
      <c r="A3897">
        <v>33.140947869999991</v>
      </c>
      <c r="B3897">
        <v>23.882273032226955</v>
      </c>
    </row>
    <row r="3898" spans="1:2" x14ac:dyDescent="0.2">
      <c r="A3898">
        <v>33.142123180999988</v>
      </c>
      <c r="B3898">
        <v>21.382346955599999</v>
      </c>
    </row>
    <row r="3899" spans="1:2" x14ac:dyDescent="0.2">
      <c r="A3899">
        <v>33.153066994999989</v>
      </c>
      <c r="B3899">
        <v>28.775745457773048</v>
      </c>
    </row>
    <row r="3900" spans="1:2" x14ac:dyDescent="0.2">
      <c r="A3900">
        <v>33.165186119999987</v>
      </c>
      <c r="B3900">
        <v>27.711947104226955</v>
      </c>
    </row>
    <row r="3901" spans="1:2" x14ac:dyDescent="0.2">
      <c r="A3901">
        <v>33.172286111000005</v>
      </c>
      <c r="B3901">
        <v>18.98880063675</v>
      </c>
    </row>
    <row r="3902" spans="1:2" x14ac:dyDescent="0.2">
      <c r="A3902">
        <v>33.179386103000013</v>
      </c>
      <c r="B3902">
        <v>8.9890960856134772</v>
      </c>
    </row>
    <row r="3903" spans="1:2" x14ac:dyDescent="0.2">
      <c r="A3903">
        <v>33.179386103000013</v>
      </c>
      <c r="B3903">
        <v>6.3296001825000001</v>
      </c>
    </row>
    <row r="3904" spans="1:2" x14ac:dyDescent="0.2">
      <c r="A3904">
        <v>33.183627795999996</v>
      </c>
      <c r="B3904">
        <v>8.5635767443865234</v>
      </c>
    </row>
    <row r="3905" spans="1:2" x14ac:dyDescent="0.2">
      <c r="A3905">
        <v>33.197564790000001</v>
      </c>
      <c r="B3905">
        <v>16.382494667</v>
      </c>
    </row>
    <row r="3906" spans="1:2" x14ac:dyDescent="0.2">
      <c r="A3906">
        <v>33.197564790000001</v>
      </c>
      <c r="B3906">
        <v>13.882568532750001</v>
      </c>
    </row>
    <row r="3907" spans="1:2" x14ac:dyDescent="0.2">
      <c r="A3907">
        <v>33.197564790000001</v>
      </c>
      <c r="B3907">
        <v>9.8401347683865232</v>
      </c>
    </row>
    <row r="3908" spans="1:2" x14ac:dyDescent="0.2">
      <c r="A3908">
        <v>33.206880519999999</v>
      </c>
      <c r="B3908">
        <v>33.296888542799998</v>
      </c>
    </row>
    <row r="3909" spans="1:2" x14ac:dyDescent="0.2">
      <c r="A3909">
        <v>33.214378382000007</v>
      </c>
      <c r="B3909">
        <v>27.9778967628</v>
      </c>
    </row>
    <row r="3910" spans="1:2" x14ac:dyDescent="0.2">
      <c r="A3910">
        <v>33.22206602899999</v>
      </c>
      <c r="B3910">
        <v>20.531308219226954</v>
      </c>
    </row>
    <row r="3911" spans="1:2" x14ac:dyDescent="0.2">
      <c r="A3911">
        <v>33.223190278000004</v>
      </c>
      <c r="B3911">
        <v>41.328566026840427</v>
      </c>
    </row>
    <row r="3912" spans="1:2" x14ac:dyDescent="0.2">
      <c r="A3912">
        <v>33.231155371999989</v>
      </c>
      <c r="B3912">
        <v>28.882125293000001</v>
      </c>
    </row>
    <row r="3913" spans="1:2" x14ac:dyDescent="0.2">
      <c r="A3913">
        <v>33.234374938000002</v>
      </c>
      <c r="B3913">
        <v>24.786501694799998</v>
      </c>
    </row>
    <row r="3914" spans="1:2" x14ac:dyDescent="0.2">
      <c r="A3914">
        <v>33.256262566999993</v>
      </c>
      <c r="B3914">
        <v>10.637983533386524</v>
      </c>
    </row>
    <row r="3915" spans="1:2" x14ac:dyDescent="0.2">
      <c r="A3915">
        <v>33.268381691999991</v>
      </c>
      <c r="B3915">
        <v>11.329452463000001</v>
      </c>
    </row>
    <row r="3916" spans="1:2" x14ac:dyDescent="0.2">
      <c r="A3916">
        <v>33.274441254999999</v>
      </c>
      <c r="B3916">
        <v>13.457049169613477</v>
      </c>
    </row>
    <row r="3917" spans="1:2" x14ac:dyDescent="0.2">
      <c r="A3917">
        <v>33.274441254999999</v>
      </c>
      <c r="B3917">
        <v>10.531603698000001</v>
      </c>
    </row>
    <row r="3918" spans="1:2" x14ac:dyDescent="0.2">
      <c r="A3918">
        <v>33.312879487000004</v>
      </c>
      <c r="B3918">
        <v>5.6381312550000002</v>
      </c>
    </row>
    <row r="3919" spans="1:2" x14ac:dyDescent="0.2">
      <c r="A3919">
        <v>33.318161610000004</v>
      </c>
      <c r="B3919">
        <v>11.861351658250001</v>
      </c>
    </row>
    <row r="3920" spans="1:2" x14ac:dyDescent="0.2">
      <c r="A3920">
        <v>33.323362642000006</v>
      </c>
      <c r="B3920">
        <v>56.860022050560922</v>
      </c>
    </row>
    <row r="3921" spans="1:2" x14ac:dyDescent="0.2">
      <c r="A3921">
        <v>33.333139031999991</v>
      </c>
      <c r="B3921">
        <v>12.180491145613477</v>
      </c>
    </row>
    <row r="3922" spans="1:2" x14ac:dyDescent="0.2">
      <c r="A3922">
        <v>33.346470070000009</v>
      </c>
      <c r="B3922">
        <v>11.754971804386525</v>
      </c>
    </row>
    <row r="3923" spans="1:2" x14ac:dyDescent="0.2">
      <c r="A3923">
        <v>33.352756018999997</v>
      </c>
      <c r="B3923">
        <v>18.510091394399996</v>
      </c>
    </row>
    <row r="3924" spans="1:2" x14ac:dyDescent="0.2">
      <c r="A3924">
        <v>33.357377282000016</v>
      </c>
      <c r="B3924">
        <v>14.148518099386525</v>
      </c>
    </row>
    <row r="3925" spans="1:2" x14ac:dyDescent="0.2">
      <c r="A3925">
        <v>33.375818958999986</v>
      </c>
      <c r="B3925">
        <v>19.361130061000001</v>
      </c>
    </row>
    <row r="3926" spans="1:2" x14ac:dyDescent="0.2">
      <c r="A3926">
        <v>33.395815514999981</v>
      </c>
      <c r="B3926">
        <v>19.839839320750002</v>
      </c>
    </row>
    <row r="3927" spans="1:2" x14ac:dyDescent="0.2">
      <c r="A3927">
        <v>33.422134621999987</v>
      </c>
      <c r="B3927">
        <v>15.318696288000002</v>
      </c>
    </row>
    <row r="3928" spans="1:2" x14ac:dyDescent="0.2">
      <c r="A3928">
        <v>33.423346535000007</v>
      </c>
      <c r="B3928">
        <v>25.158831056226955</v>
      </c>
    </row>
    <row r="3929" spans="1:2" x14ac:dyDescent="0.2">
      <c r="A3929">
        <v>33.431034181000001</v>
      </c>
      <c r="B3929">
        <v>58.828048976199995</v>
      </c>
    </row>
    <row r="3930" spans="1:2" x14ac:dyDescent="0.2">
      <c r="A3930">
        <v>33.434253747000014</v>
      </c>
      <c r="B3930">
        <v>46.913507381999999</v>
      </c>
    </row>
    <row r="3931" spans="1:2" x14ac:dyDescent="0.2">
      <c r="A3931">
        <v>33.44296255399999</v>
      </c>
      <c r="B3931">
        <v>25.58435042046505</v>
      </c>
    </row>
    <row r="3932" spans="1:2" x14ac:dyDescent="0.2">
      <c r="A3932">
        <v>33.453472863000002</v>
      </c>
      <c r="B3932">
        <v>16.861203926750001</v>
      </c>
    </row>
    <row r="3933" spans="1:2" x14ac:dyDescent="0.2">
      <c r="A3933">
        <v>33.454097121000018</v>
      </c>
      <c r="B3933">
        <v>59.093998564699994</v>
      </c>
    </row>
    <row r="3934" spans="1:2" x14ac:dyDescent="0.2">
      <c r="A3934">
        <v>33.460572855000009</v>
      </c>
      <c r="B3934">
        <v>18.350521623750002</v>
      </c>
    </row>
    <row r="3935" spans="1:2" x14ac:dyDescent="0.2">
      <c r="A3935">
        <v>33.460572855000009</v>
      </c>
      <c r="B3935">
        <v>15.052746723250001</v>
      </c>
    </row>
    <row r="3936" spans="1:2" x14ac:dyDescent="0.2">
      <c r="A3936">
        <v>33.472691979999979</v>
      </c>
      <c r="B3936">
        <v>31.062911917226955</v>
      </c>
    </row>
    <row r="3937" spans="1:2" x14ac:dyDescent="0.2">
      <c r="A3937">
        <v>33.502267254999992</v>
      </c>
      <c r="B3937">
        <v>24.254602516799999</v>
      </c>
    </row>
    <row r="3938" spans="1:2" x14ac:dyDescent="0.2">
      <c r="A3938">
        <v>33.511130212000012</v>
      </c>
      <c r="B3938">
        <v>10.584793615613478</v>
      </c>
    </row>
    <row r="3939" spans="1:2" x14ac:dyDescent="0.2">
      <c r="A3939">
        <v>33.525330195000009</v>
      </c>
      <c r="B3939">
        <v>23.935462987500003</v>
      </c>
    </row>
    <row r="3940" spans="1:2" x14ac:dyDescent="0.2">
      <c r="A3940">
        <v>33.525330195000009</v>
      </c>
      <c r="B3940">
        <v>14.73360721675</v>
      </c>
    </row>
    <row r="3941" spans="1:2" x14ac:dyDescent="0.2">
      <c r="A3941">
        <v>33.525330195000009</v>
      </c>
      <c r="B3941">
        <v>9.9465145724999999</v>
      </c>
    </row>
    <row r="3942" spans="1:2" x14ac:dyDescent="0.2">
      <c r="A3942">
        <v>33.525330195000009</v>
      </c>
      <c r="B3942">
        <v>8.3508170474999996</v>
      </c>
    </row>
    <row r="3943" spans="1:2" x14ac:dyDescent="0.2">
      <c r="A3943">
        <v>33.525330195000009</v>
      </c>
      <c r="B3943">
        <v>7.0742590275000001</v>
      </c>
    </row>
    <row r="3944" spans="1:2" x14ac:dyDescent="0.2">
      <c r="A3944">
        <v>33.529051674000016</v>
      </c>
      <c r="B3944">
        <v>52.711208490250002</v>
      </c>
    </row>
    <row r="3945" spans="1:2" x14ac:dyDescent="0.2">
      <c r="A3945">
        <v>33.529051674000016</v>
      </c>
      <c r="B3945">
        <v>43.190213213</v>
      </c>
    </row>
    <row r="3946" spans="1:2" x14ac:dyDescent="0.2">
      <c r="A3946">
        <v>33.543508881999998</v>
      </c>
      <c r="B3946">
        <v>7.765727955</v>
      </c>
    </row>
    <row r="3947" spans="1:2" x14ac:dyDescent="0.2">
      <c r="A3947">
        <v>33.543508881999998</v>
      </c>
      <c r="B3947">
        <v>6.9146892750000006</v>
      </c>
    </row>
    <row r="3948" spans="1:2" x14ac:dyDescent="0.2">
      <c r="A3948">
        <v>33.563768427000014</v>
      </c>
      <c r="B3948">
        <v>10.957123039386524</v>
      </c>
    </row>
    <row r="3949" spans="1:2" x14ac:dyDescent="0.2">
      <c r="A3949">
        <v>33.566117112000001</v>
      </c>
      <c r="B3949">
        <v>28.084276553302431</v>
      </c>
    </row>
    <row r="3950" spans="1:2" x14ac:dyDescent="0.2">
      <c r="A3950">
        <v>33.575887552000012</v>
      </c>
      <c r="B3950">
        <v>18.137761952750001</v>
      </c>
    </row>
    <row r="3951" spans="1:2" x14ac:dyDescent="0.2">
      <c r="A3951">
        <v>33.581947114999991</v>
      </c>
      <c r="B3951">
        <v>10.372033945</v>
      </c>
    </row>
    <row r="3952" spans="1:2" x14ac:dyDescent="0.2">
      <c r="A3952">
        <v>33.583385413999991</v>
      </c>
      <c r="B3952">
        <v>22.871664654</v>
      </c>
    </row>
    <row r="3953" spans="1:2" x14ac:dyDescent="0.2">
      <c r="A3953">
        <v>33.592929467000005</v>
      </c>
      <c r="B3953">
        <v>33.030938900465053</v>
      </c>
    </row>
    <row r="3954" spans="1:2" x14ac:dyDescent="0.2">
      <c r="A3954">
        <v>33.60644835299999</v>
      </c>
      <c r="B3954">
        <v>29.148074881226954</v>
      </c>
    </row>
    <row r="3955" spans="1:2" x14ac:dyDescent="0.2">
      <c r="A3955">
        <v>33.60644835299999</v>
      </c>
      <c r="B3955">
        <v>5.4785615025000007</v>
      </c>
    </row>
    <row r="3956" spans="1:2" x14ac:dyDescent="0.2">
      <c r="A3956">
        <v>33.60644835299999</v>
      </c>
      <c r="B3956">
        <v>5.4785615025000007</v>
      </c>
    </row>
    <row r="3957" spans="1:2" x14ac:dyDescent="0.2">
      <c r="A3957">
        <v>33.60644835299999</v>
      </c>
      <c r="B3957">
        <v>4.787092575</v>
      </c>
    </row>
    <row r="3958" spans="1:2" x14ac:dyDescent="0.2">
      <c r="A3958">
        <v>33.626444908999986</v>
      </c>
      <c r="B3958">
        <v>84.199639741395146</v>
      </c>
    </row>
    <row r="3959" spans="1:2" x14ac:dyDescent="0.2">
      <c r="A3959">
        <v>33.626444908999986</v>
      </c>
      <c r="B3959">
        <v>17.7654325285</v>
      </c>
    </row>
    <row r="3960" spans="1:2" x14ac:dyDescent="0.2">
      <c r="A3960">
        <v>33.640644892000012</v>
      </c>
      <c r="B3960">
        <v>17.871812364</v>
      </c>
    </row>
    <row r="3961" spans="1:2" x14ac:dyDescent="0.2">
      <c r="A3961">
        <v>33.640644892000012</v>
      </c>
      <c r="B3961">
        <v>8.6167666619999999</v>
      </c>
    </row>
    <row r="3962" spans="1:2" x14ac:dyDescent="0.2">
      <c r="A3962">
        <v>33.640644892000012</v>
      </c>
      <c r="B3962">
        <v>6.276410265</v>
      </c>
    </row>
    <row r="3963" spans="1:2" x14ac:dyDescent="0.2">
      <c r="A3963">
        <v>33.653975929000012</v>
      </c>
      <c r="B3963">
        <v>12.76558024</v>
      </c>
    </row>
    <row r="3964" spans="1:2" x14ac:dyDescent="0.2">
      <c r="A3964">
        <v>33.658823579</v>
      </c>
      <c r="B3964">
        <v>16.861203926750001</v>
      </c>
    </row>
    <row r="3965" spans="1:2" x14ac:dyDescent="0.2">
      <c r="A3965">
        <v>33.664105702000001</v>
      </c>
      <c r="B3965">
        <v>10.3188440435</v>
      </c>
    </row>
    <row r="3966" spans="1:2" x14ac:dyDescent="0.2">
      <c r="A3966">
        <v>33.686770770999999</v>
      </c>
      <c r="B3966">
        <v>29.094885036600001</v>
      </c>
    </row>
    <row r="3967" spans="1:2" x14ac:dyDescent="0.2">
      <c r="A3967">
        <v>33.686770770999999</v>
      </c>
      <c r="B3967">
        <v>28.616175776399999</v>
      </c>
    </row>
    <row r="3968" spans="1:2" x14ac:dyDescent="0.2">
      <c r="A3968">
        <v>33.688815994000009</v>
      </c>
      <c r="B3968">
        <v>29.254454742697575</v>
      </c>
    </row>
    <row r="3969" spans="1:2" x14ac:dyDescent="0.2">
      <c r="A3969">
        <v>33.691202249000014</v>
      </c>
      <c r="B3969">
        <v>28.084276528</v>
      </c>
    </row>
    <row r="3970" spans="1:2" x14ac:dyDescent="0.2">
      <c r="A3970">
        <v>33.691202249000014</v>
      </c>
      <c r="B3970">
        <v>19.839839320750002</v>
      </c>
    </row>
    <row r="3971" spans="1:2" x14ac:dyDescent="0.2">
      <c r="A3971">
        <v>33.691202249000014</v>
      </c>
      <c r="B3971">
        <v>16.329304749249999</v>
      </c>
    </row>
    <row r="3972" spans="1:2" x14ac:dyDescent="0.2">
      <c r="A3972">
        <v>33.692934376000011</v>
      </c>
      <c r="B3972">
        <v>52.923968161250002</v>
      </c>
    </row>
    <row r="3973" spans="1:2" x14ac:dyDescent="0.2">
      <c r="A3973">
        <v>33.697261811999994</v>
      </c>
      <c r="B3973">
        <v>19.520699783773047</v>
      </c>
    </row>
    <row r="3974" spans="1:2" x14ac:dyDescent="0.2">
      <c r="A3974">
        <v>33.698302240999993</v>
      </c>
      <c r="B3974">
        <v>17.073963597750001</v>
      </c>
    </row>
    <row r="3975" spans="1:2" x14ac:dyDescent="0.2">
      <c r="A3975">
        <v>33.705226906000007</v>
      </c>
      <c r="B3975">
        <v>45.31780985215957</v>
      </c>
    </row>
    <row r="3976" spans="1:2" x14ac:dyDescent="0.2">
      <c r="A3976">
        <v>33.721763051000011</v>
      </c>
      <c r="B3976">
        <v>38.083981109</v>
      </c>
    </row>
    <row r="3977" spans="1:2" x14ac:dyDescent="0.2">
      <c r="A3977">
        <v>33.721763051000011</v>
      </c>
      <c r="B3977">
        <v>16.169734996000003</v>
      </c>
    </row>
    <row r="3978" spans="1:2" x14ac:dyDescent="0.2">
      <c r="A3978">
        <v>33.729640482000008</v>
      </c>
      <c r="B3978">
        <v>31.328861505773048</v>
      </c>
    </row>
    <row r="3979" spans="1:2" x14ac:dyDescent="0.2">
      <c r="A3979">
        <v>33.729640482000008</v>
      </c>
      <c r="B3979">
        <v>13.191099581386524</v>
      </c>
    </row>
    <row r="3980" spans="1:2" x14ac:dyDescent="0.2">
      <c r="A3980">
        <v>33.732896649999986</v>
      </c>
      <c r="B3980">
        <v>24.999261365999999</v>
      </c>
    </row>
    <row r="3981" spans="1:2" x14ac:dyDescent="0.2">
      <c r="A3981">
        <v>33.732896649999986</v>
      </c>
      <c r="B3981">
        <v>18.669661147799999</v>
      </c>
    </row>
    <row r="3982" spans="1:2" x14ac:dyDescent="0.2">
      <c r="A3982">
        <v>33.735700043999998</v>
      </c>
      <c r="B3982">
        <v>9.1486658386134767</v>
      </c>
    </row>
    <row r="3983" spans="1:2" x14ac:dyDescent="0.2">
      <c r="A3983">
        <v>33.741759607000006</v>
      </c>
      <c r="B3983">
        <v>29.467214387226953</v>
      </c>
    </row>
    <row r="3984" spans="1:2" x14ac:dyDescent="0.2">
      <c r="A3984">
        <v>33.741759607000006</v>
      </c>
      <c r="B3984">
        <v>24.360982352399997</v>
      </c>
    </row>
    <row r="3985" spans="1:2" x14ac:dyDescent="0.2">
      <c r="A3985">
        <v>33.75968106900001</v>
      </c>
      <c r="B3985">
        <v>32.605419580750002</v>
      </c>
    </row>
    <row r="3986" spans="1:2" x14ac:dyDescent="0.2">
      <c r="A3986">
        <v>33.77413827700002</v>
      </c>
      <c r="B3986">
        <v>15.052746723250001</v>
      </c>
    </row>
    <row r="3987" spans="1:2" x14ac:dyDescent="0.2">
      <c r="A3987">
        <v>33.77413827700002</v>
      </c>
      <c r="B3987">
        <v>6.1168405125000005</v>
      </c>
    </row>
    <row r="3988" spans="1:2" x14ac:dyDescent="0.2">
      <c r="A3988">
        <v>33.77413827700002</v>
      </c>
      <c r="B3988">
        <v>6.0636505950000004</v>
      </c>
    </row>
    <row r="3989" spans="1:2" x14ac:dyDescent="0.2">
      <c r="A3989">
        <v>33.790951868999997</v>
      </c>
      <c r="B3989">
        <v>37.924411320099999</v>
      </c>
    </row>
    <row r="3990" spans="1:2" x14ac:dyDescent="0.2">
      <c r="A3990">
        <v>33.806516947000006</v>
      </c>
      <c r="B3990">
        <v>28.669365648000003</v>
      </c>
    </row>
    <row r="3991" spans="1:2" x14ac:dyDescent="0.2">
      <c r="A3991">
        <v>33.806516947000006</v>
      </c>
      <c r="B3991">
        <v>17.765432500613478</v>
      </c>
    </row>
    <row r="3992" spans="1:2" x14ac:dyDescent="0.2">
      <c r="A3992">
        <v>33.806516947000006</v>
      </c>
      <c r="B3992">
        <v>8.0316775425000007</v>
      </c>
    </row>
    <row r="3993" spans="1:2" x14ac:dyDescent="0.2">
      <c r="A3993">
        <v>33.820604220000007</v>
      </c>
      <c r="B3993">
        <v>34.626636432000005</v>
      </c>
    </row>
    <row r="3994" spans="1:2" x14ac:dyDescent="0.2">
      <c r="A3994">
        <v>33.823104151999985</v>
      </c>
      <c r="B3994">
        <v>75.370113428399279</v>
      </c>
    </row>
    <row r="3995" spans="1:2" x14ac:dyDescent="0.2">
      <c r="A3995">
        <v>33.82514840799999</v>
      </c>
      <c r="B3995">
        <v>16.648444271399999</v>
      </c>
    </row>
    <row r="3996" spans="1:2" x14ac:dyDescent="0.2">
      <c r="A3996">
        <v>33.837077748000013</v>
      </c>
      <c r="B3996">
        <v>14.999556805500001</v>
      </c>
    </row>
    <row r="3997" spans="1:2" x14ac:dyDescent="0.2">
      <c r="A3997">
        <v>33.846167092000002</v>
      </c>
      <c r="B3997">
        <v>19.307940143250001</v>
      </c>
    </row>
    <row r="3998" spans="1:2" x14ac:dyDescent="0.2">
      <c r="A3998">
        <v>33.846167092000002</v>
      </c>
      <c r="B3998">
        <v>7.6593481200000006</v>
      </c>
    </row>
    <row r="3999" spans="1:2" x14ac:dyDescent="0.2">
      <c r="A3999">
        <v>33.862640619999979</v>
      </c>
      <c r="B3999">
        <v>70.742590560000011</v>
      </c>
    </row>
    <row r="4000" spans="1:2" x14ac:dyDescent="0.2">
      <c r="A4000">
        <v>33.866390034999995</v>
      </c>
      <c r="B4000">
        <v>41.488135806000003</v>
      </c>
    </row>
    <row r="4001" spans="1:2" x14ac:dyDescent="0.2">
      <c r="A4001">
        <v>33.871274287000006</v>
      </c>
      <c r="B4001">
        <v>36.701043190159574</v>
      </c>
    </row>
    <row r="4002" spans="1:2" x14ac:dyDescent="0.2">
      <c r="A4002">
        <v>33.871274287000006</v>
      </c>
      <c r="B4002">
        <v>7.7125380375000008</v>
      </c>
    </row>
    <row r="4003" spans="1:2" x14ac:dyDescent="0.2">
      <c r="A4003">
        <v>33.875515979999989</v>
      </c>
      <c r="B4003">
        <v>9.9997045213865245</v>
      </c>
    </row>
    <row r="4004" spans="1:2" x14ac:dyDescent="0.2">
      <c r="A4004">
        <v>33.875515979999989</v>
      </c>
      <c r="B4004">
        <v>8.8295263326134776</v>
      </c>
    </row>
    <row r="4005" spans="1:2" x14ac:dyDescent="0.2">
      <c r="A4005">
        <v>33.883393412000004</v>
      </c>
      <c r="B4005">
        <v>12.818770157613477</v>
      </c>
    </row>
    <row r="4006" spans="1:2" x14ac:dyDescent="0.2">
      <c r="A4006">
        <v>33.889015008999991</v>
      </c>
      <c r="B4006">
        <v>61.806684358727487</v>
      </c>
    </row>
    <row r="4007" spans="1:2" x14ac:dyDescent="0.2">
      <c r="A4007">
        <v>33.889452973999994</v>
      </c>
      <c r="B4007">
        <v>19.999409092800001</v>
      </c>
    </row>
    <row r="4008" spans="1:2" x14ac:dyDescent="0.2">
      <c r="A4008">
        <v>33.894735096999995</v>
      </c>
      <c r="B4008">
        <v>14.73360721675</v>
      </c>
    </row>
    <row r="4009" spans="1:2" x14ac:dyDescent="0.2">
      <c r="A4009">
        <v>33.906266565999999</v>
      </c>
      <c r="B4009">
        <v>23.829083174399997</v>
      </c>
    </row>
    <row r="4010" spans="1:2" x14ac:dyDescent="0.2">
      <c r="A4010">
        <v>33.906494888999987</v>
      </c>
      <c r="B4010">
        <v>48.402825120000003</v>
      </c>
    </row>
    <row r="4011" spans="1:2" x14ac:dyDescent="0.2">
      <c r="A4011">
        <v>33.917400165999993</v>
      </c>
      <c r="B4011">
        <v>18.669661147799999</v>
      </c>
    </row>
    <row r="4012" spans="1:2" x14ac:dyDescent="0.2">
      <c r="A4012">
        <v>33.921831644000008</v>
      </c>
      <c r="B4012">
        <v>7.7125380375000008</v>
      </c>
    </row>
    <row r="4013" spans="1:2" x14ac:dyDescent="0.2">
      <c r="A4013">
        <v>33.921831644000008</v>
      </c>
      <c r="B4013">
        <v>7.5529682850000004</v>
      </c>
    </row>
    <row r="4014" spans="1:2" x14ac:dyDescent="0.2">
      <c r="A4014">
        <v>33.921831644000008</v>
      </c>
      <c r="B4014">
        <v>7.1806388625000004</v>
      </c>
    </row>
    <row r="4015" spans="1:2" x14ac:dyDescent="0.2">
      <c r="A4015">
        <v>33.921831644000008</v>
      </c>
      <c r="B4015">
        <v>6.7551195225000003</v>
      </c>
    </row>
    <row r="4016" spans="1:2" x14ac:dyDescent="0.2">
      <c r="A4016">
        <v>33.923563771000005</v>
      </c>
      <c r="B4016">
        <v>37.126562589500004</v>
      </c>
    </row>
    <row r="4017" spans="1:2" x14ac:dyDescent="0.2">
      <c r="A4017">
        <v>33.948150752000004</v>
      </c>
      <c r="B4017">
        <v>10.691173451000001</v>
      </c>
    </row>
    <row r="4018" spans="1:2" x14ac:dyDescent="0.2">
      <c r="A4018">
        <v>33.952392444999987</v>
      </c>
      <c r="B4018">
        <v>16.010165242750002</v>
      </c>
    </row>
    <row r="4019" spans="1:2" x14ac:dyDescent="0.2">
      <c r="A4019">
        <v>33.952392444999987</v>
      </c>
      <c r="B4019">
        <v>12.127301228</v>
      </c>
    </row>
    <row r="4020" spans="1:2" x14ac:dyDescent="0.2">
      <c r="A4020">
        <v>33.961481789000004</v>
      </c>
      <c r="B4020">
        <v>32.126710321000004</v>
      </c>
    </row>
    <row r="4021" spans="1:2" x14ac:dyDescent="0.2">
      <c r="A4021">
        <v>33.972389002</v>
      </c>
      <c r="B4021">
        <v>6.9146892750000006</v>
      </c>
    </row>
    <row r="4022" spans="1:2" x14ac:dyDescent="0.2">
      <c r="A4022">
        <v>33.986588984000008</v>
      </c>
      <c r="B4022">
        <v>8.2976271300000004</v>
      </c>
    </row>
    <row r="4023" spans="1:2" x14ac:dyDescent="0.2">
      <c r="A4023">
        <v>33.986588984000008</v>
      </c>
      <c r="B4023">
        <v>7.1274489450000003</v>
      </c>
    </row>
    <row r="4024" spans="1:2" x14ac:dyDescent="0.2">
      <c r="A4024">
        <v>33.998708109000006</v>
      </c>
      <c r="B4024">
        <v>24.254602456000001</v>
      </c>
    </row>
    <row r="4025" spans="1:2" x14ac:dyDescent="0.2">
      <c r="A4025">
        <v>34.004767670999996</v>
      </c>
      <c r="B4025">
        <v>13.935758450500002</v>
      </c>
    </row>
    <row r="4026" spans="1:2" x14ac:dyDescent="0.2">
      <c r="A4026">
        <v>34.004767670999996</v>
      </c>
      <c r="B4026">
        <v>7.1274489450000003</v>
      </c>
    </row>
    <row r="4027" spans="1:2" x14ac:dyDescent="0.2">
      <c r="A4027">
        <v>34.010049793999997</v>
      </c>
      <c r="B4027">
        <v>13.2974794375</v>
      </c>
    </row>
    <row r="4028" spans="1:2" x14ac:dyDescent="0.2">
      <c r="A4028">
        <v>34.019139138000014</v>
      </c>
      <c r="B4028">
        <v>14.680417299</v>
      </c>
    </row>
    <row r="4029" spans="1:2" x14ac:dyDescent="0.2">
      <c r="A4029">
        <v>34.030046350000021</v>
      </c>
      <c r="B4029">
        <v>33.509648182500001</v>
      </c>
    </row>
    <row r="4030" spans="1:2" x14ac:dyDescent="0.2">
      <c r="A4030">
        <v>34.03714634100001</v>
      </c>
      <c r="B4030">
        <v>8.4571968824999999</v>
      </c>
    </row>
    <row r="4031" spans="1:2" x14ac:dyDescent="0.2">
      <c r="A4031">
        <v>34.049265466000008</v>
      </c>
      <c r="B4031">
        <v>12.552820569386524</v>
      </c>
    </row>
    <row r="4032" spans="1:2" x14ac:dyDescent="0.2">
      <c r="A4032">
        <v>34.067707143000007</v>
      </c>
      <c r="B4032">
        <v>12.127301247</v>
      </c>
    </row>
    <row r="4033" spans="1:2" x14ac:dyDescent="0.2">
      <c r="A4033">
        <v>34.076796486000006</v>
      </c>
      <c r="B4033">
        <v>16.595254338</v>
      </c>
    </row>
    <row r="4034" spans="1:2" x14ac:dyDescent="0.2">
      <c r="A4034">
        <v>34.081644135999994</v>
      </c>
      <c r="B4034">
        <v>26.807718504</v>
      </c>
    </row>
    <row r="4035" spans="1:2" x14ac:dyDescent="0.2">
      <c r="A4035">
        <v>34.091253695000006</v>
      </c>
      <c r="B4035">
        <v>41.222186256250005</v>
      </c>
    </row>
    <row r="4036" spans="1:2" x14ac:dyDescent="0.2">
      <c r="A4036">
        <v>34.10190368100001</v>
      </c>
      <c r="B4036">
        <v>17.92500228175</v>
      </c>
    </row>
    <row r="4037" spans="1:2" x14ac:dyDescent="0.2">
      <c r="A4037">
        <v>34.10190368100001</v>
      </c>
      <c r="B4037">
        <v>13.988948346386524</v>
      </c>
    </row>
    <row r="4038" spans="1:2" x14ac:dyDescent="0.2">
      <c r="A4038">
        <v>34.10190368100001</v>
      </c>
      <c r="B4038">
        <v>13.2974794375</v>
      </c>
    </row>
    <row r="4039" spans="1:2" x14ac:dyDescent="0.2">
      <c r="A4039">
        <v>34.120082368999988</v>
      </c>
      <c r="B4039">
        <v>12.552820589000001</v>
      </c>
    </row>
    <row r="4040" spans="1:2" x14ac:dyDescent="0.2">
      <c r="A4040">
        <v>34.120082368999988</v>
      </c>
      <c r="B4040">
        <v>6.4359800175000004</v>
      </c>
    </row>
    <row r="4041" spans="1:2" x14ac:dyDescent="0.2">
      <c r="A4041">
        <v>34.126141931000006</v>
      </c>
      <c r="B4041">
        <v>29.148074881226954</v>
      </c>
    </row>
    <row r="4042" spans="1:2" x14ac:dyDescent="0.2">
      <c r="A4042">
        <v>34.126141931000006</v>
      </c>
      <c r="B4042">
        <v>11.329452463000001</v>
      </c>
    </row>
    <row r="4043" spans="1:2" x14ac:dyDescent="0.2">
      <c r="A4043">
        <v>34.136895960999993</v>
      </c>
      <c r="B4043">
        <v>58.189769963800003</v>
      </c>
    </row>
    <row r="4044" spans="1:2" x14ac:dyDescent="0.2">
      <c r="A4044">
        <v>34.152461039000002</v>
      </c>
      <c r="B4044">
        <v>32.233090156500005</v>
      </c>
    </row>
    <row r="4045" spans="1:2" x14ac:dyDescent="0.2">
      <c r="A4045">
        <v>34.152461039000002</v>
      </c>
      <c r="B4045">
        <v>9.8401347374999997</v>
      </c>
    </row>
    <row r="4046" spans="1:2" x14ac:dyDescent="0.2">
      <c r="A4046">
        <v>34.152461039000002</v>
      </c>
      <c r="B4046">
        <v>7.8189178725000001</v>
      </c>
    </row>
    <row r="4047" spans="1:2" x14ac:dyDescent="0.2">
      <c r="A4047">
        <v>34.185408095000014</v>
      </c>
      <c r="B4047">
        <v>78.667888299534951</v>
      </c>
    </row>
    <row r="4048" spans="1:2" x14ac:dyDescent="0.2">
      <c r="A4048">
        <v>34.192111183999998</v>
      </c>
      <c r="B4048">
        <v>6.9678791925000008</v>
      </c>
    </row>
    <row r="4049" spans="1:2" x14ac:dyDescent="0.2">
      <c r="A4049">
        <v>34.210118386999994</v>
      </c>
      <c r="B4049">
        <v>20.956827593500002</v>
      </c>
    </row>
    <row r="4050" spans="1:2" x14ac:dyDescent="0.2">
      <c r="A4050">
        <v>34.217218379000002</v>
      </c>
      <c r="B4050">
        <v>7.4997783675000003</v>
      </c>
    </row>
    <row r="4051" spans="1:2" x14ac:dyDescent="0.2">
      <c r="A4051">
        <v>34.235397066000019</v>
      </c>
      <c r="B4051">
        <v>14.62722738125</v>
      </c>
    </row>
    <row r="4052" spans="1:2" x14ac:dyDescent="0.2">
      <c r="A4052">
        <v>34.235397066000019</v>
      </c>
      <c r="B4052">
        <v>7.3402086150000008</v>
      </c>
    </row>
    <row r="4053" spans="1:2" x14ac:dyDescent="0.2">
      <c r="A4053">
        <v>34.235965453000006</v>
      </c>
      <c r="B4053">
        <v>32.871369147534956</v>
      </c>
    </row>
    <row r="4054" spans="1:2" x14ac:dyDescent="0.2">
      <c r="A4054">
        <v>34.235965453000006</v>
      </c>
      <c r="B4054">
        <v>30.690582521302428</v>
      </c>
    </row>
    <row r="4055" spans="1:2" x14ac:dyDescent="0.2">
      <c r="A4055">
        <v>34.240281318000001</v>
      </c>
      <c r="B4055">
        <v>21.0632074488</v>
      </c>
    </row>
    <row r="4056" spans="1:2" x14ac:dyDescent="0.2">
      <c r="A4056">
        <v>34.248915952999994</v>
      </c>
      <c r="B4056">
        <v>31.009722027534952</v>
      </c>
    </row>
    <row r="4057" spans="1:2" x14ac:dyDescent="0.2">
      <c r="A4057">
        <v>34.259898305000007</v>
      </c>
      <c r="B4057">
        <v>10.637983533386524</v>
      </c>
    </row>
    <row r="4058" spans="1:2" x14ac:dyDescent="0.2">
      <c r="A4058">
        <v>34.268987648999996</v>
      </c>
      <c r="B4058">
        <v>12.818770157613477</v>
      </c>
    </row>
    <row r="4059" spans="1:2" x14ac:dyDescent="0.2">
      <c r="A4059">
        <v>34.273835298999984</v>
      </c>
      <c r="B4059">
        <v>10.106084356613477</v>
      </c>
    </row>
    <row r="4060" spans="1:2" x14ac:dyDescent="0.2">
      <c r="A4060">
        <v>34.295270153999979</v>
      </c>
      <c r="B4060">
        <v>19.839839339399997</v>
      </c>
    </row>
    <row r="4061" spans="1:2" x14ac:dyDescent="0.2">
      <c r="A4061">
        <v>34.303704401999994</v>
      </c>
      <c r="B4061">
        <v>33.828787689000002</v>
      </c>
    </row>
    <row r="4062" spans="1:2" x14ac:dyDescent="0.2">
      <c r="A4062">
        <v>34.307425881</v>
      </c>
      <c r="B4062">
        <v>23.563133563250002</v>
      </c>
    </row>
    <row r="4063" spans="1:2" x14ac:dyDescent="0.2">
      <c r="A4063">
        <v>34.311149282000002</v>
      </c>
      <c r="B4063">
        <v>40.158387838386524</v>
      </c>
    </row>
    <row r="4064" spans="1:2" x14ac:dyDescent="0.2">
      <c r="A4064">
        <v>34.313901614999992</v>
      </c>
      <c r="B4064">
        <v>60.051417083300002</v>
      </c>
    </row>
    <row r="4065" spans="1:2" x14ac:dyDescent="0.2">
      <c r="A4065">
        <v>34.318333093999996</v>
      </c>
      <c r="B4065">
        <v>23.297183974500001</v>
      </c>
    </row>
    <row r="4066" spans="1:2" x14ac:dyDescent="0.2">
      <c r="A4066">
        <v>34.332533076000004</v>
      </c>
      <c r="B4066">
        <v>16.169734996000003</v>
      </c>
    </row>
    <row r="4067" spans="1:2" x14ac:dyDescent="0.2">
      <c r="A4067">
        <v>34.336774770000005</v>
      </c>
      <c r="B4067">
        <v>10.212464192000001</v>
      </c>
    </row>
    <row r="4068" spans="1:2" x14ac:dyDescent="0.2">
      <c r="A4068">
        <v>34.344652201000002</v>
      </c>
      <c r="B4068">
        <v>14.361277770000001</v>
      </c>
    </row>
    <row r="4069" spans="1:2" x14ac:dyDescent="0.2">
      <c r="A4069">
        <v>34.350711763999982</v>
      </c>
      <c r="B4069">
        <v>7.3402086150000008</v>
      </c>
    </row>
    <row r="4070" spans="1:2" x14ac:dyDescent="0.2">
      <c r="A4070">
        <v>34.365083229999982</v>
      </c>
      <c r="B4070">
        <v>17.871812364</v>
      </c>
    </row>
    <row r="4071" spans="1:2" x14ac:dyDescent="0.2">
      <c r="A4071">
        <v>34.380704178000002</v>
      </c>
      <c r="B4071">
        <v>31.116101862697572</v>
      </c>
    </row>
    <row r="4072" spans="1:2" x14ac:dyDescent="0.2">
      <c r="A4072">
        <v>34.383090433999996</v>
      </c>
      <c r="B4072">
        <v>8.0316775425000007</v>
      </c>
    </row>
    <row r="4073" spans="1:2" x14ac:dyDescent="0.2">
      <c r="A4073">
        <v>34.408022302999996</v>
      </c>
      <c r="B4073">
        <v>46.434798123</v>
      </c>
    </row>
    <row r="4074" spans="1:2" x14ac:dyDescent="0.2">
      <c r="A4074">
        <v>34.413651235000003</v>
      </c>
      <c r="B4074">
        <v>4.5743329050000003</v>
      </c>
    </row>
    <row r="4075" spans="1:2" x14ac:dyDescent="0.2">
      <c r="A4075">
        <v>34.422740578000003</v>
      </c>
      <c r="B4075">
        <v>38.456310533250004</v>
      </c>
    </row>
    <row r="4076" spans="1:2" x14ac:dyDescent="0.2">
      <c r="A4076">
        <v>34.422740578000003</v>
      </c>
      <c r="B4076">
        <v>21.5951066268</v>
      </c>
    </row>
    <row r="4077" spans="1:2" x14ac:dyDescent="0.2">
      <c r="A4077">
        <v>34.427588227999991</v>
      </c>
      <c r="B4077">
        <v>9.8933246859999997</v>
      </c>
    </row>
    <row r="4078" spans="1:2" x14ac:dyDescent="0.2">
      <c r="A4078">
        <v>34.427588227999991</v>
      </c>
      <c r="B4078">
        <v>9.7337549330000002</v>
      </c>
    </row>
    <row r="4079" spans="1:2" x14ac:dyDescent="0.2">
      <c r="A4079">
        <v>34.433647790999999</v>
      </c>
      <c r="B4079">
        <v>21.807866298</v>
      </c>
    </row>
    <row r="4080" spans="1:2" x14ac:dyDescent="0.2">
      <c r="A4080">
        <v>34.433647790999999</v>
      </c>
      <c r="B4080">
        <v>19.307940143250001</v>
      </c>
    </row>
    <row r="4081" spans="1:2" x14ac:dyDescent="0.2">
      <c r="A4081">
        <v>34.440747781999988</v>
      </c>
      <c r="B4081">
        <v>15.478266065250001</v>
      </c>
    </row>
    <row r="4082" spans="1:2" x14ac:dyDescent="0.2">
      <c r="A4082">
        <v>34.447847773000007</v>
      </c>
      <c r="B4082">
        <v>31.488431258773048</v>
      </c>
    </row>
    <row r="4083" spans="1:2" x14ac:dyDescent="0.2">
      <c r="A4083">
        <v>34.447847773000007</v>
      </c>
      <c r="B4083">
        <v>8.8827162225000009</v>
      </c>
    </row>
    <row r="4084" spans="1:2" x14ac:dyDescent="0.2">
      <c r="A4084">
        <v>34.461178810999996</v>
      </c>
      <c r="B4084">
        <v>42.073224874226959</v>
      </c>
    </row>
    <row r="4085" spans="1:2" x14ac:dyDescent="0.2">
      <c r="A4085">
        <v>34.466026461000013</v>
      </c>
      <c r="B4085">
        <v>12.446440753500001</v>
      </c>
    </row>
    <row r="4086" spans="1:2" x14ac:dyDescent="0.2">
      <c r="A4086">
        <v>34.466026461000013</v>
      </c>
      <c r="B4086">
        <v>6.3827901000000002</v>
      </c>
    </row>
    <row r="4087" spans="1:2" x14ac:dyDescent="0.2">
      <c r="A4087">
        <v>34.484898767999994</v>
      </c>
      <c r="B4087">
        <v>41.275376109226954</v>
      </c>
    </row>
    <row r="4088" spans="1:2" x14ac:dyDescent="0.2">
      <c r="A4088">
        <v>34.486286006</v>
      </c>
      <c r="B4088">
        <v>9.4678053446134776</v>
      </c>
    </row>
    <row r="4089" spans="1:2" x14ac:dyDescent="0.2">
      <c r="A4089">
        <v>34.490527700000001</v>
      </c>
      <c r="B4089">
        <v>31.382051423546095</v>
      </c>
    </row>
    <row r="4090" spans="1:2" x14ac:dyDescent="0.2">
      <c r="A4090">
        <v>34.498405130999998</v>
      </c>
      <c r="B4090">
        <v>8.2444372125000012</v>
      </c>
    </row>
    <row r="4091" spans="1:2" x14ac:dyDescent="0.2">
      <c r="A4091">
        <v>34.499617043000001</v>
      </c>
      <c r="B4091">
        <v>12.712390322386524</v>
      </c>
    </row>
    <row r="4092" spans="1:2" x14ac:dyDescent="0.2">
      <c r="A4092">
        <v>34.536149743999999</v>
      </c>
      <c r="B4092">
        <v>39.041399567546094</v>
      </c>
    </row>
    <row r="4093" spans="1:2" x14ac:dyDescent="0.2">
      <c r="A4093">
        <v>34.567404164999999</v>
      </c>
      <c r="B4093">
        <v>9.7869448506134766</v>
      </c>
    </row>
    <row r="4094" spans="1:2" x14ac:dyDescent="0.2">
      <c r="A4094">
        <v>34.575281595999996</v>
      </c>
      <c r="B4094">
        <v>12.233681063386523</v>
      </c>
    </row>
    <row r="4095" spans="1:2" x14ac:dyDescent="0.2">
      <c r="A4095">
        <v>34.576493507999999</v>
      </c>
      <c r="B4095">
        <v>13.031529828386525</v>
      </c>
    </row>
    <row r="4096" spans="1:2" x14ac:dyDescent="0.2">
      <c r="A4096">
        <v>34.581341157999987</v>
      </c>
      <c r="B4096">
        <v>13.722998779500001</v>
      </c>
    </row>
    <row r="4097" spans="1:2" x14ac:dyDescent="0.2">
      <c r="A4097">
        <v>34.586623280999987</v>
      </c>
      <c r="B4097">
        <v>86.805945666</v>
      </c>
    </row>
    <row r="4098" spans="1:2" x14ac:dyDescent="0.2">
      <c r="A4098">
        <v>34.609288350000014</v>
      </c>
      <c r="B4098">
        <v>22.446145311599999</v>
      </c>
    </row>
    <row r="4099" spans="1:2" x14ac:dyDescent="0.2">
      <c r="A4099">
        <v>34.613719828000001</v>
      </c>
      <c r="B4099">
        <v>44.360391403500003</v>
      </c>
    </row>
    <row r="4100" spans="1:2" x14ac:dyDescent="0.2">
      <c r="A4100">
        <v>34.613719828000001</v>
      </c>
      <c r="B4100">
        <v>17.127153515500002</v>
      </c>
    </row>
    <row r="4101" spans="1:2" x14ac:dyDescent="0.2">
      <c r="A4101">
        <v>34.613719828000001</v>
      </c>
      <c r="B4101">
        <v>6.8614993575000005</v>
      </c>
    </row>
    <row r="4102" spans="1:2" x14ac:dyDescent="0.2">
      <c r="A4102">
        <v>34.614931741000021</v>
      </c>
      <c r="B4102">
        <v>26.860908421773047</v>
      </c>
    </row>
    <row r="4103" spans="1:2" x14ac:dyDescent="0.2">
      <c r="A4103">
        <v>34.625838952999999</v>
      </c>
      <c r="B4103">
        <v>39.520108826226952</v>
      </c>
    </row>
    <row r="4104" spans="1:2" x14ac:dyDescent="0.2">
      <c r="A4104">
        <v>34.625838952999999</v>
      </c>
      <c r="B4104">
        <v>27.073668092226953</v>
      </c>
    </row>
    <row r="4105" spans="1:2" x14ac:dyDescent="0.2">
      <c r="A4105">
        <v>34.625838952999999</v>
      </c>
      <c r="B4105">
        <v>21.010017478226953</v>
      </c>
    </row>
    <row r="4106" spans="1:2" x14ac:dyDescent="0.2">
      <c r="A4106">
        <v>34.640038935999996</v>
      </c>
      <c r="B4106">
        <v>14.627227358386524</v>
      </c>
    </row>
    <row r="4107" spans="1:2" x14ac:dyDescent="0.2">
      <c r="A4107">
        <v>34.671377177000011</v>
      </c>
      <c r="B4107">
        <v>16.861203926750001</v>
      </c>
    </row>
    <row r="4108" spans="1:2" x14ac:dyDescent="0.2">
      <c r="A4108">
        <v>34.678477168000001</v>
      </c>
      <c r="B4108">
        <v>21.329157017750003</v>
      </c>
    </row>
    <row r="4109" spans="1:2" x14ac:dyDescent="0.2">
      <c r="A4109">
        <v>34.678477168000001</v>
      </c>
      <c r="B4109">
        <v>15.105936641000001</v>
      </c>
    </row>
    <row r="4110" spans="1:2" x14ac:dyDescent="0.2">
      <c r="A4110">
        <v>34.678477168000001</v>
      </c>
      <c r="B4110">
        <v>11.754971822750001</v>
      </c>
    </row>
    <row r="4111" spans="1:2" x14ac:dyDescent="0.2">
      <c r="A4111">
        <v>34.678477168000001</v>
      </c>
      <c r="B4111">
        <v>9.3082355625000002</v>
      </c>
    </row>
    <row r="4112" spans="1:2" x14ac:dyDescent="0.2">
      <c r="A4112">
        <v>34.682718862000002</v>
      </c>
      <c r="B4112">
        <v>24.999261303226955</v>
      </c>
    </row>
    <row r="4113" spans="1:2" x14ac:dyDescent="0.2">
      <c r="A4113">
        <v>34.682908647000005</v>
      </c>
      <c r="B4113">
        <v>24.201412598999998</v>
      </c>
    </row>
    <row r="4114" spans="1:2" x14ac:dyDescent="0.2">
      <c r="A4114">
        <v>34.690406507999995</v>
      </c>
      <c r="B4114">
        <v>18.988800654600002</v>
      </c>
    </row>
    <row r="4115" spans="1:2" x14ac:dyDescent="0.2">
      <c r="A4115">
        <v>34.696655856000007</v>
      </c>
      <c r="B4115">
        <v>15.744215654000001</v>
      </c>
    </row>
    <row r="4116" spans="1:2" x14ac:dyDescent="0.2">
      <c r="A4116">
        <v>34.71926408600001</v>
      </c>
      <c r="B4116">
        <v>31.541621204465049</v>
      </c>
    </row>
    <row r="4117" spans="1:2" x14ac:dyDescent="0.2">
      <c r="A4117">
        <v>34.721157094000006</v>
      </c>
      <c r="B4117">
        <v>48.136875488546096</v>
      </c>
    </row>
    <row r="4118" spans="1:2" x14ac:dyDescent="0.2">
      <c r="A4118">
        <v>34.729034525999992</v>
      </c>
      <c r="B4118">
        <v>8.2976271300000004</v>
      </c>
    </row>
    <row r="4119" spans="1:2" x14ac:dyDescent="0.2">
      <c r="A4119">
        <v>34.730171298000016</v>
      </c>
      <c r="B4119">
        <v>38.775450013767475</v>
      </c>
    </row>
    <row r="4120" spans="1:2" x14ac:dyDescent="0.2">
      <c r="A4120">
        <v>34.730246437999995</v>
      </c>
      <c r="B4120">
        <v>31.435241341000001</v>
      </c>
    </row>
    <row r="4121" spans="1:2" x14ac:dyDescent="0.2">
      <c r="A4121">
        <v>34.730246437999995</v>
      </c>
      <c r="B4121">
        <v>13.882568511000001</v>
      </c>
    </row>
    <row r="4122" spans="1:2" x14ac:dyDescent="0.2">
      <c r="A4122">
        <v>34.735094087999983</v>
      </c>
      <c r="B4122">
        <v>9.2018557563865233</v>
      </c>
    </row>
    <row r="4123" spans="1:2" x14ac:dyDescent="0.2">
      <c r="A4123">
        <v>34.755871925999998</v>
      </c>
      <c r="B4123">
        <v>53.083537831386522</v>
      </c>
    </row>
    <row r="4124" spans="1:2" x14ac:dyDescent="0.2">
      <c r="A4124">
        <v>34.759595327</v>
      </c>
      <c r="B4124">
        <v>12.925150013250001</v>
      </c>
    </row>
    <row r="4125" spans="1:2" x14ac:dyDescent="0.2">
      <c r="A4125">
        <v>34.759595327</v>
      </c>
      <c r="B4125">
        <v>7.2870186975000006</v>
      </c>
    </row>
    <row r="4126" spans="1:2" x14ac:dyDescent="0.2">
      <c r="A4126">
        <v>34.763118355000017</v>
      </c>
      <c r="B4126">
        <v>29.467214413767476</v>
      </c>
    </row>
    <row r="4127" spans="1:2" x14ac:dyDescent="0.2">
      <c r="A4127">
        <v>34.768684671000017</v>
      </c>
      <c r="B4127">
        <v>21.701486442</v>
      </c>
    </row>
    <row r="4128" spans="1:2" x14ac:dyDescent="0.2">
      <c r="A4128">
        <v>34.768684671000017</v>
      </c>
      <c r="B4128">
        <v>13.829378615000001</v>
      </c>
    </row>
    <row r="4129" spans="1:2" x14ac:dyDescent="0.2">
      <c r="A4129">
        <v>34.793791865999992</v>
      </c>
      <c r="B4129">
        <v>41.328566064</v>
      </c>
    </row>
    <row r="4130" spans="1:2" x14ac:dyDescent="0.2">
      <c r="A4130">
        <v>34.797513344999999</v>
      </c>
      <c r="B4130">
        <v>43.828492226000002</v>
      </c>
    </row>
    <row r="4131" spans="1:2" x14ac:dyDescent="0.2">
      <c r="A4131">
        <v>34.802654821999994</v>
      </c>
      <c r="B4131">
        <v>26.009869804199997</v>
      </c>
    </row>
    <row r="4132" spans="1:2" x14ac:dyDescent="0.2">
      <c r="A4132">
        <v>34.818030114999999</v>
      </c>
      <c r="B4132">
        <v>12.552820569386524</v>
      </c>
    </row>
    <row r="4133" spans="1:2" x14ac:dyDescent="0.2">
      <c r="A4133">
        <v>34.839917745000008</v>
      </c>
      <c r="B4133">
        <v>22.765284818399998</v>
      </c>
    </row>
    <row r="4134" spans="1:2" x14ac:dyDescent="0.2">
      <c r="A4134">
        <v>34.844349222999995</v>
      </c>
      <c r="B4134">
        <v>6.8083094400000004</v>
      </c>
    </row>
    <row r="4135" spans="1:2" x14ac:dyDescent="0.2">
      <c r="A4135">
        <v>34.844349222999995</v>
      </c>
      <c r="B4135">
        <v>6.3296001825000001</v>
      </c>
    </row>
    <row r="4136" spans="1:2" x14ac:dyDescent="0.2">
      <c r="A4136">
        <v>34.84878070100001</v>
      </c>
      <c r="B4136">
        <v>32.764989364800002</v>
      </c>
    </row>
    <row r="4137" spans="1:2" x14ac:dyDescent="0.2">
      <c r="A4137">
        <v>34.851449214000013</v>
      </c>
      <c r="B4137">
        <v>16.808014009000001</v>
      </c>
    </row>
    <row r="4138" spans="1:2" x14ac:dyDescent="0.2">
      <c r="A4138">
        <v>34.856468348000021</v>
      </c>
      <c r="B4138">
        <v>35.956384342773049</v>
      </c>
    </row>
    <row r="4139" spans="1:2" x14ac:dyDescent="0.2">
      <c r="A4139">
        <v>34.870668330000001</v>
      </c>
      <c r="B4139">
        <v>10.106084356613477</v>
      </c>
    </row>
    <row r="4140" spans="1:2" x14ac:dyDescent="0.2">
      <c r="A4140">
        <v>34.874910024000002</v>
      </c>
      <c r="B4140">
        <v>4.7339026574999998</v>
      </c>
    </row>
    <row r="4141" spans="1:2" x14ac:dyDescent="0.2">
      <c r="A4141">
        <v>34.877165858000012</v>
      </c>
      <c r="B4141">
        <v>87.284654933236482</v>
      </c>
    </row>
    <row r="4142" spans="1:2" x14ac:dyDescent="0.2">
      <c r="A4142">
        <v>34.880277889000013</v>
      </c>
      <c r="B4142">
        <v>30.956532130500001</v>
      </c>
    </row>
    <row r="4143" spans="1:2" x14ac:dyDescent="0.2">
      <c r="A4143">
        <v>34.883999367999991</v>
      </c>
      <c r="B4143">
        <v>10.372033945</v>
      </c>
    </row>
    <row r="4144" spans="1:2" x14ac:dyDescent="0.2">
      <c r="A4144">
        <v>34.883999367999991</v>
      </c>
      <c r="B4144">
        <v>7.3933985325</v>
      </c>
    </row>
    <row r="4145" spans="1:2" x14ac:dyDescent="0.2">
      <c r="A4145">
        <v>34.888847018000007</v>
      </c>
      <c r="B4145">
        <v>41.222186191613474</v>
      </c>
    </row>
    <row r="4146" spans="1:2" x14ac:dyDescent="0.2">
      <c r="A4146">
        <v>34.892633034999989</v>
      </c>
      <c r="B4146">
        <v>27.286427787534954</v>
      </c>
    </row>
    <row r="4147" spans="1:2" x14ac:dyDescent="0.2">
      <c r="A4147">
        <v>34.894906579999997</v>
      </c>
      <c r="B4147">
        <v>47.71135614715957</v>
      </c>
    </row>
    <row r="4148" spans="1:2" x14ac:dyDescent="0.2">
      <c r="A4148">
        <v>34.894906579999997</v>
      </c>
      <c r="B4148">
        <v>8.7231464699999997</v>
      </c>
    </row>
    <row r="4149" spans="1:2" x14ac:dyDescent="0.2">
      <c r="A4149">
        <v>34.909106562999995</v>
      </c>
      <c r="B4149">
        <v>7.4997783675000003</v>
      </c>
    </row>
    <row r="4150" spans="1:2" x14ac:dyDescent="0.2">
      <c r="A4150">
        <v>34.909106562999995</v>
      </c>
      <c r="B4150">
        <v>6.3296001825000001</v>
      </c>
    </row>
    <row r="4151" spans="1:2" x14ac:dyDescent="0.2">
      <c r="A4151">
        <v>34.909106562999995</v>
      </c>
      <c r="B4151">
        <v>5.6913211725000004</v>
      </c>
    </row>
    <row r="4152" spans="1:2" x14ac:dyDescent="0.2">
      <c r="A4152">
        <v>34.927285250000011</v>
      </c>
      <c r="B4152">
        <v>9.2018557274999999</v>
      </c>
    </row>
    <row r="4153" spans="1:2" x14ac:dyDescent="0.2">
      <c r="A4153">
        <v>34.932567373000012</v>
      </c>
      <c r="B4153">
        <v>24.680121836000001</v>
      </c>
    </row>
    <row r="4154" spans="1:2" x14ac:dyDescent="0.2">
      <c r="A4154">
        <v>34.947544794999999</v>
      </c>
      <c r="B4154">
        <v>10.691173451000001</v>
      </c>
    </row>
    <row r="4155" spans="1:2" x14ac:dyDescent="0.2">
      <c r="A4155">
        <v>34.947544794999999</v>
      </c>
      <c r="B4155">
        <v>10.425223862613477</v>
      </c>
    </row>
    <row r="4156" spans="1:2" x14ac:dyDescent="0.2">
      <c r="A4156">
        <v>34.949893481000004</v>
      </c>
      <c r="B4156">
        <v>47.179457012465051</v>
      </c>
    </row>
    <row r="4157" spans="1:2" x14ac:dyDescent="0.2">
      <c r="A4157">
        <v>34.951786489</v>
      </c>
      <c r="B4157">
        <v>11.595402051386523</v>
      </c>
    </row>
    <row r="4158" spans="1:2" x14ac:dyDescent="0.2">
      <c r="A4158">
        <v>34.952563929000007</v>
      </c>
      <c r="B4158">
        <v>43.828492226000002</v>
      </c>
    </row>
    <row r="4159" spans="1:2" x14ac:dyDescent="0.2">
      <c r="A4159">
        <v>34.959663919999997</v>
      </c>
      <c r="B4159">
        <v>41.328566027000001</v>
      </c>
    </row>
    <row r="4160" spans="1:2" x14ac:dyDescent="0.2">
      <c r="A4160">
        <v>34.959663919999997</v>
      </c>
      <c r="B4160">
        <v>19.14837039</v>
      </c>
    </row>
    <row r="4161" spans="1:2" x14ac:dyDescent="0.2">
      <c r="A4161">
        <v>34.960875832999989</v>
      </c>
      <c r="B4161">
        <v>27.126858010000003</v>
      </c>
    </row>
    <row r="4162" spans="1:2" x14ac:dyDescent="0.2">
      <c r="A4162">
        <v>34.960875832999989</v>
      </c>
      <c r="B4162">
        <v>21.914246078613481</v>
      </c>
    </row>
    <row r="4163" spans="1:2" x14ac:dyDescent="0.2">
      <c r="A4163">
        <v>34.965723483000005</v>
      </c>
      <c r="B4163">
        <v>9.9465146036134779</v>
      </c>
    </row>
    <row r="4164" spans="1:2" x14ac:dyDescent="0.2">
      <c r="A4164">
        <v>34.965723483000005</v>
      </c>
      <c r="B4164">
        <v>9.8401347683865232</v>
      </c>
    </row>
    <row r="4165" spans="1:2" x14ac:dyDescent="0.2">
      <c r="A4165">
        <v>34.990224721999994</v>
      </c>
      <c r="B4165">
        <v>18.190951842</v>
      </c>
    </row>
    <row r="4166" spans="1:2" x14ac:dyDescent="0.2">
      <c r="A4166">
        <v>34.999314064999993</v>
      </c>
      <c r="B4166">
        <v>24.201412538226954</v>
      </c>
    </row>
    <row r="4167" spans="1:2" x14ac:dyDescent="0.2">
      <c r="A4167">
        <v>34.999314064999993</v>
      </c>
      <c r="B4167">
        <v>18.776040965750003</v>
      </c>
    </row>
    <row r="4168" spans="1:2" x14ac:dyDescent="0.2">
      <c r="A4168">
        <v>35.010221278000017</v>
      </c>
      <c r="B4168">
        <v>19.414319978750001</v>
      </c>
    </row>
    <row r="4169" spans="1:2" x14ac:dyDescent="0.2">
      <c r="A4169">
        <v>35.010221278000017</v>
      </c>
      <c r="B4169">
        <v>9.7337549025000012</v>
      </c>
    </row>
    <row r="4170" spans="1:2" x14ac:dyDescent="0.2">
      <c r="A4170">
        <v>35.02237700500001</v>
      </c>
      <c r="B4170">
        <v>20.3185485996</v>
      </c>
    </row>
    <row r="4171" spans="1:2" x14ac:dyDescent="0.2">
      <c r="A4171">
        <v>35.036540384999995</v>
      </c>
      <c r="B4171">
        <v>45.849709028773049</v>
      </c>
    </row>
    <row r="4172" spans="1:2" x14ac:dyDescent="0.2">
      <c r="A4172">
        <v>35.036540384999995</v>
      </c>
      <c r="B4172">
        <v>10.372033945</v>
      </c>
    </row>
    <row r="4173" spans="1:2" x14ac:dyDescent="0.2">
      <c r="A4173">
        <v>35.037707243999989</v>
      </c>
      <c r="B4173">
        <v>78.50831853409511</v>
      </c>
    </row>
    <row r="4174" spans="1:2" x14ac:dyDescent="0.2">
      <c r="A4174">
        <v>35.068502883999997</v>
      </c>
      <c r="B4174">
        <v>22.7120949006</v>
      </c>
    </row>
    <row r="4175" spans="1:2" x14ac:dyDescent="0.2">
      <c r="A4175">
        <v>35.074978617999989</v>
      </c>
      <c r="B4175">
        <v>23.829083152000003</v>
      </c>
    </row>
    <row r="4176" spans="1:2" x14ac:dyDescent="0.2">
      <c r="A4176">
        <v>35.074978617999989</v>
      </c>
      <c r="B4176">
        <v>20.744067922500001</v>
      </c>
    </row>
    <row r="4177" spans="1:2" x14ac:dyDescent="0.2">
      <c r="A4177">
        <v>35.074978617999989</v>
      </c>
      <c r="B4177">
        <v>14.839987052250001</v>
      </c>
    </row>
    <row r="4178" spans="1:2" x14ac:dyDescent="0.2">
      <c r="A4178">
        <v>35.074978617999989</v>
      </c>
      <c r="B4178">
        <v>9.9997044900000009</v>
      </c>
    </row>
    <row r="4179" spans="1:2" x14ac:dyDescent="0.2">
      <c r="A4179">
        <v>35.101297724999995</v>
      </c>
      <c r="B4179">
        <v>14.999556782000001</v>
      </c>
    </row>
    <row r="4180" spans="1:2" x14ac:dyDescent="0.2">
      <c r="A4180">
        <v>35.101297724999995</v>
      </c>
      <c r="B4180">
        <v>11.276262545386524</v>
      </c>
    </row>
    <row r="4181" spans="1:2" x14ac:dyDescent="0.2">
      <c r="A4181">
        <v>35.105539418999996</v>
      </c>
      <c r="B4181">
        <v>38.562690308546095</v>
      </c>
    </row>
    <row r="4182" spans="1:2" x14ac:dyDescent="0.2">
      <c r="A4182">
        <v>35.114628763000013</v>
      </c>
      <c r="B4182">
        <v>6.7551195225000003</v>
      </c>
    </row>
    <row r="4183" spans="1:2" x14ac:dyDescent="0.2">
      <c r="A4183">
        <v>35.119476413000001</v>
      </c>
      <c r="B4183">
        <v>9.3614255093865246</v>
      </c>
    </row>
    <row r="4184" spans="1:2" x14ac:dyDescent="0.2">
      <c r="A4184">
        <v>35.119476413000001</v>
      </c>
      <c r="B4184">
        <v>8.5635767443865234</v>
      </c>
    </row>
    <row r="4185" spans="1:2" x14ac:dyDescent="0.2">
      <c r="A4185">
        <v>35.125535974999991</v>
      </c>
      <c r="B4185">
        <v>10.584793582500001</v>
      </c>
    </row>
    <row r="4186" spans="1:2" x14ac:dyDescent="0.2">
      <c r="A4186">
        <v>35.139735957999989</v>
      </c>
      <c r="B4186">
        <v>16.914393844500001</v>
      </c>
    </row>
    <row r="4187" spans="1:2" x14ac:dyDescent="0.2">
      <c r="A4187">
        <v>35.139735957999989</v>
      </c>
      <c r="B4187">
        <v>16.808014009000001</v>
      </c>
    </row>
    <row r="4188" spans="1:2" x14ac:dyDescent="0.2">
      <c r="A4188">
        <v>35.141441116999999</v>
      </c>
      <c r="B4188">
        <v>66.381017307534961</v>
      </c>
    </row>
    <row r="4189" spans="1:2" x14ac:dyDescent="0.2">
      <c r="A4189">
        <v>35.144167436000004</v>
      </c>
      <c r="B4189">
        <v>23.935463009999999</v>
      </c>
    </row>
    <row r="4190" spans="1:2" x14ac:dyDescent="0.2">
      <c r="A4190">
        <v>35.151665298000012</v>
      </c>
      <c r="B4190">
        <v>16.276114846799999</v>
      </c>
    </row>
    <row r="4191" spans="1:2" x14ac:dyDescent="0.2">
      <c r="A4191">
        <v>35.151855082999987</v>
      </c>
      <c r="B4191">
        <v>26.648148751000001</v>
      </c>
    </row>
    <row r="4192" spans="1:2" x14ac:dyDescent="0.2">
      <c r="A4192">
        <v>35.157914645000005</v>
      </c>
      <c r="B4192">
        <v>5.7445110900000005</v>
      </c>
    </row>
    <row r="4193" spans="1:2" x14ac:dyDescent="0.2">
      <c r="A4193">
        <v>35.174388173000011</v>
      </c>
      <c r="B4193">
        <v>26.648148774697574</v>
      </c>
    </row>
    <row r="4194" spans="1:2" x14ac:dyDescent="0.2">
      <c r="A4194">
        <v>35.178174189999993</v>
      </c>
      <c r="B4194">
        <v>16.063355135386523</v>
      </c>
    </row>
    <row r="4195" spans="1:2" x14ac:dyDescent="0.2">
      <c r="A4195">
        <v>35.178174189999993</v>
      </c>
      <c r="B4195">
        <v>11.701781886613476</v>
      </c>
    </row>
    <row r="4196" spans="1:2" x14ac:dyDescent="0.2">
      <c r="A4196">
        <v>35.180522875000008</v>
      </c>
      <c r="B4196">
        <v>36.647853305302426</v>
      </c>
    </row>
    <row r="4197" spans="1:2" x14ac:dyDescent="0.2">
      <c r="A4197">
        <v>35.190293314999991</v>
      </c>
      <c r="B4197">
        <v>14.414467710250001</v>
      </c>
    </row>
    <row r="4198" spans="1:2" x14ac:dyDescent="0.2">
      <c r="A4198">
        <v>35.190293314999991</v>
      </c>
      <c r="B4198">
        <v>7.9252977075000004</v>
      </c>
    </row>
    <row r="4199" spans="1:2" x14ac:dyDescent="0.2">
      <c r="A4199">
        <v>35.196352876999981</v>
      </c>
      <c r="B4199">
        <v>11.435832298386524</v>
      </c>
    </row>
    <row r="4200" spans="1:2" x14ac:dyDescent="0.2">
      <c r="A4200">
        <v>35.197791176999999</v>
      </c>
      <c r="B4200">
        <v>20.903637695399997</v>
      </c>
    </row>
    <row r="4201" spans="1:2" x14ac:dyDescent="0.2">
      <c r="A4201">
        <v>35.220854115999998</v>
      </c>
      <c r="B4201">
        <v>12.978339931000001</v>
      </c>
    </row>
    <row r="4202" spans="1:2" x14ac:dyDescent="0.2">
      <c r="A4202">
        <v>35.229943459999987</v>
      </c>
      <c r="B4202">
        <v>6.4359800175000004</v>
      </c>
    </row>
    <row r="4203" spans="1:2" x14ac:dyDescent="0.2">
      <c r="A4203">
        <v>35.234791110000003</v>
      </c>
      <c r="B4203">
        <v>22.924854514226954</v>
      </c>
    </row>
    <row r="4204" spans="1:2" x14ac:dyDescent="0.2">
      <c r="A4204">
        <v>35.236419194000007</v>
      </c>
      <c r="B4204">
        <v>19.999409092800001</v>
      </c>
    </row>
    <row r="4205" spans="1:2" x14ac:dyDescent="0.2">
      <c r="A4205">
        <v>35.255050654999991</v>
      </c>
      <c r="B4205">
        <v>26.009869739000003</v>
      </c>
    </row>
    <row r="4206" spans="1:2" x14ac:dyDescent="0.2">
      <c r="A4206">
        <v>35.255050654999991</v>
      </c>
      <c r="B4206">
        <v>9.5209952623865242</v>
      </c>
    </row>
    <row r="4207" spans="1:2" x14ac:dyDescent="0.2">
      <c r="A4207">
        <v>35.255050654999991</v>
      </c>
      <c r="B4207">
        <v>8.8827162225000009</v>
      </c>
    </row>
    <row r="4208" spans="1:2" x14ac:dyDescent="0.2">
      <c r="A4208">
        <v>35.256755814000002</v>
      </c>
      <c r="B4208">
        <v>66.487397143069913</v>
      </c>
    </row>
    <row r="4209" spans="1:2" x14ac:dyDescent="0.2">
      <c r="A4209">
        <v>35.273269887999987</v>
      </c>
      <c r="B4209">
        <v>45.317809903902308</v>
      </c>
    </row>
    <row r="4210" spans="1:2" x14ac:dyDescent="0.2">
      <c r="A4210">
        <v>35.305608011999993</v>
      </c>
      <c r="B4210">
        <v>6.8083094400000004</v>
      </c>
    </row>
    <row r="4211" spans="1:2" x14ac:dyDescent="0.2">
      <c r="A4211">
        <v>35.306819925000013</v>
      </c>
      <c r="B4211">
        <v>26.648148751000001</v>
      </c>
    </row>
    <row r="4212" spans="1:2" x14ac:dyDescent="0.2">
      <c r="A4212">
        <v>35.30734013899999</v>
      </c>
      <c r="B4212">
        <v>30.903342212750001</v>
      </c>
    </row>
    <row r="4213" spans="1:2" x14ac:dyDescent="0.2">
      <c r="A4213">
        <v>35.326039041000001</v>
      </c>
      <c r="B4213">
        <v>61.434354905000006</v>
      </c>
    </row>
    <row r="4214" spans="1:2" x14ac:dyDescent="0.2">
      <c r="A4214">
        <v>35.345258156999989</v>
      </c>
      <c r="B4214">
        <v>44.466771169386526</v>
      </c>
    </row>
    <row r="4215" spans="1:2" x14ac:dyDescent="0.2">
      <c r="A4215">
        <v>35.350105807000006</v>
      </c>
      <c r="B4215">
        <v>9.4678053446134776</v>
      </c>
    </row>
    <row r="4216" spans="1:2" x14ac:dyDescent="0.2">
      <c r="A4216">
        <v>35.370365351999993</v>
      </c>
      <c r="B4216">
        <v>13.244289519750001</v>
      </c>
    </row>
    <row r="4217" spans="1:2" x14ac:dyDescent="0.2">
      <c r="A4217">
        <v>35.370365351999993</v>
      </c>
      <c r="B4217">
        <v>6.2232203475000007</v>
      </c>
    </row>
    <row r="4218" spans="1:2" x14ac:dyDescent="0.2">
      <c r="A4218">
        <v>35.374796830999998</v>
      </c>
      <c r="B4218">
        <v>26.169439557600001</v>
      </c>
    </row>
    <row r="4219" spans="1:2" x14ac:dyDescent="0.2">
      <c r="A4219">
        <v>35.375384486000002</v>
      </c>
      <c r="B4219">
        <v>78.082799134453907</v>
      </c>
    </row>
    <row r="4220" spans="1:2" x14ac:dyDescent="0.2">
      <c r="A4220">
        <v>35.393826162000011</v>
      </c>
      <c r="B4220">
        <v>34.254307031000003</v>
      </c>
    </row>
    <row r="4221" spans="1:2" x14ac:dyDescent="0.2">
      <c r="A4221">
        <v>35.420034047999991</v>
      </c>
      <c r="B4221">
        <v>46.062468751658606</v>
      </c>
    </row>
    <row r="4222" spans="1:2" x14ac:dyDescent="0.2">
      <c r="A4222">
        <v>35.420922710000013</v>
      </c>
      <c r="B4222">
        <v>46.115658645899998</v>
      </c>
    </row>
    <row r="4223" spans="1:2" x14ac:dyDescent="0.2">
      <c r="A4223">
        <v>35.420922710000013</v>
      </c>
      <c r="B4223">
        <v>9.3614254800000012</v>
      </c>
    </row>
    <row r="4224" spans="1:2" x14ac:dyDescent="0.2">
      <c r="A4224">
        <v>35.420922710000013</v>
      </c>
      <c r="B4224">
        <v>7.4997783675000003</v>
      </c>
    </row>
    <row r="4225" spans="1:2" x14ac:dyDescent="0.2">
      <c r="A4225">
        <v>35.420922710000013</v>
      </c>
      <c r="B4225">
        <v>7.1806388625000004</v>
      </c>
    </row>
    <row r="4226" spans="1:2" x14ac:dyDescent="0.2">
      <c r="A4226">
        <v>35.426982272000004</v>
      </c>
      <c r="B4226">
        <v>8.9890960856134772</v>
      </c>
    </row>
    <row r="4227" spans="1:2" x14ac:dyDescent="0.2">
      <c r="A4227">
        <v>35.428022701000003</v>
      </c>
      <c r="B4227">
        <v>13.669808861750001</v>
      </c>
    </row>
    <row r="4228" spans="1:2" x14ac:dyDescent="0.2">
      <c r="A4228">
        <v>35.447241816999991</v>
      </c>
      <c r="B4228">
        <v>19.254750195226954</v>
      </c>
    </row>
    <row r="4229" spans="1:2" x14ac:dyDescent="0.2">
      <c r="A4229">
        <v>35.451483510999992</v>
      </c>
      <c r="B4229">
        <v>26.329009245000002</v>
      </c>
    </row>
    <row r="4230" spans="1:2" x14ac:dyDescent="0.2">
      <c r="A4230">
        <v>35.451483510999992</v>
      </c>
      <c r="B4230">
        <v>15.052746723250001</v>
      </c>
    </row>
    <row r="4231" spans="1:2" x14ac:dyDescent="0.2">
      <c r="A4231">
        <v>35.451483510999992</v>
      </c>
      <c r="B4231">
        <v>8.5103868000000009</v>
      </c>
    </row>
    <row r="4232" spans="1:2" x14ac:dyDescent="0.2">
      <c r="A4232">
        <v>35.460572855000009</v>
      </c>
      <c r="B4232">
        <v>24.467362165000001</v>
      </c>
    </row>
    <row r="4233" spans="1:2" x14ac:dyDescent="0.2">
      <c r="A4233">
        <v>35.460572855000009</v>
      </c>
      <c r="B4233">
        <v>16.116545078250002</v>
      </c>
    </row>
    <row r="4234" spans="1:2" x14ac:dyDescent="0.2">
      <c r="A4234">
        <v>35.467048589000001</v>
      </c>
      <c r="B4234">
        <v>25.477970626199998</v>
      </c>
    </row>
    <row r="4235" spans="1:2" x14ac:dyDescent="0.2">
      <c r="A4235">
        <v>35.471480067000016</v>
      </c>
      <c r="B4235">
        <v>29.786353893226956</v>
      </c>
    </row>
    <row r="4236" spans="1:2" x14ac:dyDescent="0.2">
      <c r="A4236">
        <v>35.471480067000016</v>
      </c>
      <c r="B4236">
        <v>6.8614993575000005</v>
      </c>
    </row>
    <row r="4237" spans="1:2" x14ac:dyDescent="0.2">
      <c r="A4237">
        <v>35.483635794000008</v>
      </c>
      <c r="B4237">
        <v>23.882273092199998</v>
      </c>
    </row>
    <row r="4238" spans="1:2" x14ac:dyDescent="0.2">
      <c r="A4238">
        <v>35.485680050000013</v>
      </c>
      <c r="B4238">
        <v>6.276410265</v>
      </c>
    </row>
    <row r="4239" spans="1:2" x14ac:dyDescent="0.2">
      <c r="A4239">
        <v>35.489921742999996</v>
      </c>
      <c r="B4239">
        <v>9.3082355916134762</v>
      </c>
    </row>
    <row r="4240" spans="1:2" x14ac:dyDescent="0.2">
      <c r="A4240">
        <v>35.494543007000004</v>
      </c>
      <c r="B4240">
        <v>23.403563832</v>
      </c>
    </row>
    <row r="4241" spans="1:2" x14ac:dyDescent="0.2">
      <c r="A4241">
        <v>35.497799175000011</v>
      </c>
      <c r="B4241">
        <v>10.531603698000001</v>
      </c>
    </row>
    <row r="4242" spans="1:2" x14ac:dyDescent="0.2">
      <c r="A4242">
        <v>35.499011087000014</v>
      </c>
      <c r="B4242">
        <v>9.8401347683865232</v>
      </c>
    </row>
    <row r="4243" spans="1:2" x14ac:dyDescent="0.2">
      <c r="A4243">
        <v>35.503858737000002</v>
      </c>
      <c r="B4243">
        <v>63.7747113223</v>
      </c>
    </row>
    <row r="4244" spans="1:2" x14ac:dyDescent="0.2">
      <c r="A4244">
        <v>35.503858737000002</v>
      </c>
      <c r="B4244">
        <v>17.073963597750001</v>
      </c>
    </row>
    <row r="4245" spans="1:2" x14ac:dyDescent="0.2">
      <c r="A4245">
        <v>35.503858737000002</v>
      </c>
      <c r="B4245">
        <v>13.031529828386525</v>
      </c>
    </row>
    <row r="4246" spans="1:2" x14ac:dyDescent="0.2">
      <c r="A4246">
        <v>35.509140860000002</v>
      </c>
      <c r="B4246">
        <v>14.1485181215</v>
      </c>
    </row>
    <row r="4247" spans="1:2" x14ac:dyDescent="0.2">
      <c r="A4247">
        <v>35.520900651999995</v>
      </c>
      <c r="B4247">
        <v>41.434945899534952</v>
      </c>
    </row>
    <row r="4248" spans="1:2" x14ac:dyDescent="0.2">
      <c r="A4248">
        <v>35.52835997599999</v>
      </c>
      <c r="B4248">
        <v>21.222777149000002</v>
      </c>
    </row>
    <row r="4249" spans="1:2" x14ac:dyDescent="0.2">
      <c r="A4249">
        <v>35.529761672999996</v>
      </c>
      <c r="B4249">
        <v>21.701486462399998</v>
      </c>
    </row>
    <row r="4250" spans="1:2" x14ac:dyDescent="0.2">
      <c r="A4250">
        <v>35.575887552000012</v>
      </c>
      <c r="B4250">
        <v>68.987323256899998</v>
      </c>
    </row>
    <row r="4251" spans="1:2" x14ac:dyDescent="0.2">
      <c r="A4251">
        <v>35.575887552000012</v>
      </c>
      <c r="B4251">
        <v>32.233090134697576</v>
      </c>
    </row>
    <row r="4252" spans="1:2" x14ac:dyDescent="0.2">
      <c r="A4252">
        <v>35.58679476399999</v>
      </c>
      <c r="B4252">
        <v>6.9146892750000006</v>
      </c>
    </row>
    <row r="4253" spans="1:2" x14ac:dyDescent="0.2">
      <c r="A4253">
        <v>35.593894755999997</v>
      </c>
      <c r="B4253">
        <v>65.795928153453914</v>
      </c>
    </row>
    <row r="4254" spans="1:2" x14ac:dyDescent="0.2">
      <c r="A4254">
        <v>35.600994746999987</v>
      </c>
      <c r="B4254">
        <v>18.456901459250002</v>
      </c>
    </row>
    <row r="4255" spans="1:2" x14ac:dyDescent="0.2">
      <c r="A4255">
        <v>35.600994746999987</v>
      </c>
      <c r="B4255">
        <v>17.286723268750002</v>
      </c>
    </row>
    <row r="4256" spans="1:2" x14ac:dyDescent="0.2">
      <c r="A4256">
        <v>35.600994746999987</v>
      </c>
      <c r="B4256">
        <v>8.0848674599999999</v>
      </c>
    </row>
    <row r="4257" spans="1:2" x14ac:dyDescent="0.2">
      <c r="A4257">
        <v>35.600994746999987</v>
      </c>
      <c r="B4257">
        <v>7.4997783675000003</v>
      </c>
    </row>
    <row r="4258" spans="1:2" x14ac:dyDescent="0.2">
      <c r="A4258">
        <v>35.600994746999987</v>
      </c>
      <c r="B4258">
        <v>7.2338287800000005</v>
      </c>
    </row>
    <row r="4259" spans="1:2" x14ac:dyDescent="0.2">
      <c r="A4259">
        <v>35.605426225999992</v>
      </c>
      <c r="B4259">
        <v>26.648148817799999</v>
      </c>
    </row>
    <row r="4260" spans="1:2" x14ac:dyDescent="0.2">
      <c r="A4260">
        <v>35.632692321000007</v>
      </c>
      <c r="B4260">
        <v>26.009869762232526</v>
      </c>
    </row>
    <row r="4261" spans="1:2" x14ac:dyDescent="0.2">
      <c r="A4261">
        <v>35.632920643000006</v>
      </c>
      <c r="B4261">
        <v>29.094885036600001</v>
      </c>
    </row>
    <row r="4262" spans="1:2" x14ac:dyDescent="0.2">
      <c r="A4262">
        <v>35.639432980000009</v>
      </c>
      <c r="B4262">
        <v>13.722998758000001</v>
      </c>
    </row>
    <row r="4263" spans="1:2" x14ac:dyDescent="0.2">
      <c r="A4263">
        <v>35.657611666999998</v>
      </c>
      <c r="B4263">
        <v>16.542064394386525</v>
      </c>
    </row>
    <row r="4264" spans="1:2" x14ac:dyDescent="0.2">
      <c r="A4264">
        <v>35.657611666999998</v>
      </c>
      <c r="B4264">
        <v>13.776188675613477</v>
      </c>
    </row>
    <row r="4265" spans="1:2" x14ac:dyDescent="0.2">
      <c r="A4265">
        <v>35.682112905999986</v>
      </c>
      <c r="B4265">
        <v>22.712094843773048</v>
      </c>
    </row>
    <row r="4266" spans="1:2" x14ac:dyDescent="0.2">
      <c r="A4266">
        <v>35.682112905999986</v>
      </c>
      <c r="B4266">
        <v>19.573889701226953</v>
      </c>
    </row>
    <row r="4267" spans="1:2" x14ac:dyDescent="0.2">
      <c r="A4267">
        <v>35.682112905999986</v>
      </c>
      <c r="B4267">
        <v>6.5423598525000006</v>
      </c>
    </row>
    <row r="4268" spans="1:2" x14ac:dyDescent="0.2">
      <c r="A4268">
        <v>35.687480770000008</v>
      </c>
      <c r="B4268">
        <v>34.786206208500005</v>
      </c>
    </row>
    <row r="4269" spans="1:2" x14ac:dyDescent="0.2">
      <c r="A4269">
        <v>35.691202249000014</v>
      </c>
      <c r="B4269">
        <v>36.860612943</v>
      </c>
    </row>
    <row r="4270" spans="1:2" x14ac:dyDescent="0.2">
      <c r="A4270">
        <v>35.691202249000014</v>
      </c>
      <c r="B4270">
        <v>28.616175704773049</v>
      </c>
    </row>
    <row r="4271" spans="1:2" x14ac:dyDescent="0.2">
      <c r="A4271">
        <v>35.691202249000014</v>
      </c>
      <c r="B4271">
        <v>10.265654077500001</v>
      </c>
    </row>
    <row r="4272" spans="1:2" x14ac:dyDescent="0.2">
      <c r="A4272">
        <v>35.691202249000014</v>
      </c>
      <c r="B4272">
        <v>7.0742590275000001</v>
      </c>
    </row>
    <row r="4273" spans="1:2" x14ac:dyDescent="0.2">
      <c r="A4273">
        <v>35.70210946200001</v>
      </c>
      <c r="B4273">
        <v>51.487840382000002</v>
      </c>
    </row>
    <row r="4274" spans="1:2" x14ac:dyDescent="0.2">
      <c r="A4274">
        <v>35.70210946200001</v>
      </c>
      <c r="B4274">
        <v>6.5955497700000008</v>
      </c>
    </row>
    <row r="4275" spans="1:2" x14ac:dyDescent="0.2">
      <c r="A4275">
        <v>35.70210946200001</v>
      </c>
      <c r="B4275">
        <v>6.4359800175000004</v>
      </c>
    </row>
    <row r="4276" spans="1:2" x14ac:dyDescent="0.2">
      <c r="A4276">
        <v>35.714265189000002</v>
      </c>
      <c r="B4276">
        <v>26.754528653399998</v>
      </c>
    </row>
    <row r="4277" spans="1:2" x14ac:dyDescent="0.2">
      <c r="A4277">
        <v>35.714451029999992</v>
      </c>
      <c r="B4277">
        <v>65.636358475560925</v>
      </c>
    </row>
    <row r="4278" spans="1:2" x14ac:dyDescent="0.2">
      <c r="A4278">
        <v>35.71630944399999</v>
      </c>
      <c r="B4278">
        <v>20.637688106399999</v>
      </c>
    </row>
    <row r="4279" spans="1:2" x14ac:dyDescent="0.2">
      <c r="A4279">
        <v>35.728428568999988</v>
      </c>
      <c r="B4279">
        <v>16.595254312000002</v>
      </c>
    </row>
    <row r="4280" spans="1:2" x14ac:dyDescent="0.2">
      <c r="A4280">
        <v>35.728428568999988</v>
      </c>
      <c r="B4280">
        <v>11.116692792386525</v>
      </c>
    </row>
    <row r="4281" spans="1:2" x14ac:dyDescent="0.2">
      <c r="A4281">
        <v>35.729640482000008</v>
      </c>
      <c r="B4281">
        <v>21.541916655000001</v>
      </c>
    </row>
    <row r="4282" spans="1:2" x14ac:dyDescent="0.2">
      <c r="A4282">
        <v>35.734488131999996</v>
      </c>
      <c r="B4282">
        <v>37.286132342750001</v>
      </c>
    </row>
    <row r="4283" spans="1:2" x14ac:dyDescent="0.2">
      <c r="A4283">
        <v>35.734488131999996</v>
      </c>
      <c r="B4283">
        <v>8.8295263049999999</v>
      </c>
    </row>
    <row r="4284" spans="1:2" x14ac:dyDescent="0.2">
      <c r="A4284">
        <v>35.734488131999996</v>
      </c>
      <c r="B4284">
        <v>6.1168405125000005</v>
      </c>
    </row>
    <row r="4285" spans="1:2" x14ac:dyDescent="0.2">
      <c r="A4285">
        <v>35.734488131999996</v>
      </c>
      <c r="B4285">
        <v>5.6913211725000004</v>
      </c>
    </row>
    <row r="4286" spans="1:2" x14ac:dyDescent="0.2">
      <c r="A4286">
        <v>35.748859597999996</v>
      </c>
      <c r="B4286">
        <v>22.020625948500001</v>
      </c>
    </row>
    <row r="4287" spans="1:2" x14ac:dyDescent="0.2">
      <c r="A4287">
        <v>35.76686680200001</v>
      </c>
      <c r="B4287">
        <v>16.54206442025</v>
      </c>
    </row>
    <row r="4288" spans="1:2" x14ac:dyDescent="0.2">
      <c r="A4288">
        <v>35.76686680200001</v>
      </c>
      <c r="B4288">
        <v>6.9146892750000006</v>
      </c>
    </row>
    <row r="4289" spans="1:2" x14ac:dyDescent="0.2">
      <c r="A4289">
        <v>35.768078714000012</v>
      </c>
      <c r="B4289">
        <v>29.57359422277305</v>
      </c>
    </row>
    <row r="4290" spans="1:2" x14ac:dyDescent="0.2">
      <c r="A4290">
        <v>35.780614011000011</v>
      </c>
      <c r="B4290">
        <v>22.605715064999998</v>
      </c>
    </row>
    <row r="4291" spans="1:2" x14ac:dyDescent="0.2">
      <c r="A4291">
        <v>35.797427602999988</v>
      </c>
      <c r="B4291">
        <v>17.180343433250002</v>
      </c>
    </row>
    <row r="4292" spans="1:2" x14ac:dyDescent="0.2">
      <c r="A4292">
        <v>35.797427602999988</v>
      </c>
      <c r="B4292">
        <v>12.18049116475</v>
      </c>
    </row>
    <row r="4293" spans="1:2" x14ac:dyDescent="0.2">
      <c r="A4293">
        <v>35.805305034000014</v>
      </c>
      <c r="B4293">
        <v>15.637835794000001</v>
      </c>
    </row>
    <row r="4294" spans="1:2" x14ac:dyDescent="0.2">
      <c r="A4294">
        <v>35.805305034000014</v>
      </c>
      <c r="B4294">
        <v>12.074111310386524</v>
      </c>
    </row>
    <row r="4295" spans="1:2" x14ac:dyDescent="0.2">
      <c r="A4295">
        <v>35.811364596999994</v>
      </c>
      <c r="B4295">
        <v>14.893176946613478</v>
      </c>
    </row>
    <row r="4296" spans="1:2" x14ac:dyDescent="0.2">
      <c r="A4296">
        <v>35.817424158999984</v>
      </c>
      <c r="B4296">
        <v>17.81862244625</v>
      </c>
    </row>
    <row r="4297" spans="1:2" x14ac:dyDescent="0.2">
      <c r="A4297">
        <v>35.817424158999984</v>
      </c>
      <c r="B4297">
        <v>8.2976271300000004</v>
      </c>
    </row>
    <row r="4298" spans="1:2" x14ac:dyDescent="0.2">
      <c r="A4298">
        <v>35.826739889999999</v>
      </c>
      <c r="B4298">
        <v>22.020625969199997</v>
      </c>
    </row>
    <row r="4299" spans="1:2" x14ac:dyDescent="0.2">
      <c r="A4299">
        <v>35.83162414200001</v>
      </c>
      <c r="B4299">
        <v>18.616471212500002</v>
      </c>
    </row>
    <row r="4300" spans="1:2" x14ac:dyDescent="0.2">
      <c r="A4300">
        <v>35.83162414200001</v>
      </c>
      <c r="B4300">
        <v>16.329304749249999</v>
      </c>
    </row>
    <row r="4301" spans="1:2" x14ac:dyDescent="0.2">
      <c r="A4301">
        <v>35.846252833999984</v>
      </c>
      <c r="B4301">
        <v>43.456162801750004</v>
      </c>
    </row>
    <row r="4302" spans="1:2" x14ac:dyDescent="0.2">
      <c r="A4302">
        <v>35.849802828999998</v>
      </c>
      <c r="B4302">
        <v>16.222924913749999</v>
      </c>
    </row>
    <row r="4303" spans="1:2" x14ac:dyDescent="0.2">
      <c r="A4303">
        <v>35.849802828999998</v>
      </c>
      <c r="B4303">
        <v>15.90378540725</v>
      </c>
    </row>
    <row r="4304" spans="1:2" x14ac:dyDescent="0.2">
      <c r="A4304">
        <v>35.849802828999998</v>
      </c>
      <c r="B4304">
        <v>9.7337549025000012</v>
      </c>
    </row>
    <row r="4305" spans="1:2" x14ac:dyDescent="0.2">
      <c r="A4305">
        <v>35.849802828999998</v>
      </c>
      <c r="B4305">
        <v>7.6061582025000005</v>
      </c>
    </row>
    <row r="4306" spans="1:2" x14ac:dyDescent="0.2">
      <c r="A4306">
        <v>35.849802828999998</v>
      </c>
      <c r="B4306">
        <v>7.2338287800000005</v>
      </c>
    </row>
    <row r="4307" spans="1:2" x14ac:dyDescent="0.2">
      <c r="A4307">
        <v>35.852642825999993</v>
      </c>
      <c r="B4307">
        <v>47.445406588400004</v>
      </c>
    </row>
    <row r="4308" spans="1:2" x14ac:dyDescent="0.2">
      <c r="A4308">
        <v>35.852642825999993</v>
      </c>
      <c r="B4308">
        <v>22.1270058048</v>
      </c>
    </row>
    <row r="4309" spans="1:2" x14ac:dyDescent="0.2">
      <c r="A4309">
        <v>35.870062374000014</v>
      </c>
      <c r="B4309">
        <v>13.829378593386524</v>
      </c>
    </row>
    <row r="4310" spans="1:2" x14ac:dyDescent="0.2">
      <c r="A4310">
        <v>35.87241105999999</v>
      </c>
      <c r="B4310">
        <v>40.690287051534952</v>
      </c>
    </row>
    <row r="4311" spans="1:2" x14ac:dyDescent="0.2">
      <c r="A4311">
        <v>35.875081507999994</v>
      </c>
      <c r="B4311">
        <v>43.402972884</v>
      </c>
    </row>
    <row r="4312" spans="1:2" x14ac:dyDescent="0.2">
      <c r="A4312">
        <v>35.882181499000012</v>
      </c>
      <c r="B4312">
        <v>22.446145311599999</v>
      </c>
    </row>
    <row r="4313" spans="1:2" x14ac:dyDescent="0.2">
      <c r="A4313">
        <v>35.882181499000012</v>
      </c>
      <c r="B4313">
        <v>19.14837039</v>
      </c>
    </row>
    <row r="4314" spans="1:2" x14ac:dyDescent="0.2">
      <c r="A4314">
        <v>35.882181499000012</v>
      </c>
      <c r="B4314">
        <v>7.6593481200000006</v>
      </c>
    </row>
    <row r="4315" spans="1:2" x14ac:dyDescent="0.2">
      <c r="A4315">
        <v>35.882181499000012</v>
      </c>
      <c r="B4315">
        <v>7.6061582025000005</v>
      </c>
    </row>
    <row r="4316" spans="1:2" x14ac:dyDescent="0.2">
      <c r="A4316">
        <v>35.882181499000012</v>
      </c>
      <c r="B4316">
        <v>7.5529682850000004</v>
      </c>
    </row>
    <row r="4317" spans="1:2" x14ac:dyDescent="0.2">
      <c r="A4317">
        <v>35.88824106200002</v>
      </c>
      <c r="B4317">
        <v>11.010312957</v>
      </c>
    </row>
    <row r="4318" spans="1:2" x14ac:dyDescent="0.2">
      <c r="A4318">
        <v>35.894300623999982</v>
      </c>
      <c r="B4318">
        <v>87.071895220546082</v>
      </c>
    </row>
    <row r="4319" spans="1:2" x14ac:dyDescent="0.2">
      <c r="A4319">
        <v>35.894300623999982</v>
      </c>
      <c r="B4319">
        <v>16.276114806000002</v>
      </c>
    </row>
    <row r="4320" spans="1:2" x14ac:dyDescent="0.2">
      <c r="A4320">
        <v>35.894300623999982</v>
      </c>
      <c r="B4320">
        <v>9.7337549330000002</v>
      </c>
    </row>
    <row r="4321" spans="1:2" x14ac:dyDescent="0.2">
      <c r="A4321">
        <v>35.904425580999998</v>
      </c>
      <c r="B4321">
        <v>71.753198956000006</v>
      </c>
    </row>
    <row r="4322" spans="1:2" x14ac:dyDescent="0.2">
      <c r="A4322">
        <v>35.912742299999991</v>
      </c>
      <c r="B4322">
        <v>21.807866243226954</v>
      </c>
    </row>
    <row r="4323" spans="1:2" x14ac:dyDescent="0.2">
      <c r="A4323">
        <v>35.912742299999991</v>
      </c>
      <c r="B4323">
        <v>5.1062320799999998</v>
      </c>
    </row>
    <row r="4324" spans="1:2" x14ac:dyDescent="0.2">
      <c r="A4324">
        <v>35.921831644000008</v>
      </c>
      <c r="B4324">
        <v>14.09532820375</v>
      </c>
    </row>
    <row r="4325" spans="1:2" x14ac:dyDescent="0.2">
      <c r="A4325">
        <v>35.921831644000008</v>
      </c>
      <c r="B4325">
        <v>7.765727955</v>
      </c>
    </row>
    <row r="4326" spans="1:2" x14ac:dyDescent="0.2">
      <c r="A4326">
        <v>35.921831644000008</v>
      </c>
      <c r="B4326">
        <v>7.765727955</v>
      </c>
    </row>
    <row r="4327" spans="1:2" x14ac:dyDescent="0.2">
      <c r="A4327">
        <v>35.921831644000008</v>
      </c>
      <c r="B4327">
        <v>7.2338287800000005</v>
      </c>
    </row>
    <row r="4328" spans="1:2" x14ac:dyDescent="0.2">
      <c r="A4328">
        <v>35.935805240000008</v>
      </c>
      <c r="B4328">
        <v>16.010165257800001</v>
      </c>
    </row>
    <row r="4329" spans="1:2" x14ac:dyDescent="0.2">
      <c r="A4329">
        <v>35.946938839000012</v>
      </c>
      <c r="B4329">
        <v>7.2338287800000005</v>
      </c>
    </row>
    <row r="4330" spans="1:2" x14ac:dyDescent="0.2">
      <c r="A4330">
        <v>35.951180533000013</v>
      </c>
      <c r="B4330">
        <v>9.4678053446134776</v>
      </c>
    </row>
    <row r="4331" spans="1:2" x14ac:dyDescent="0.2">
      <c r="A4331">
        <v>35.951180533000013</v>
      </c>
      <c r="B4331">
        <v>7.6593481440000009</v>
      </c>
    </row>
    <row r="4332" spans="1:2" x14ac:dyDescent="0.2">
      <c r="A4332">
        <v>35.960269877000002</v>
      </c>
      <c r="B4332">
        <v>11.914541557386524</v>
      </c>
    </row>
    <row r="4333" spans="1:2" x14ac:dyDescent="0.2">
      <c r="A4333">
        <v>35.960269877000002</v>
      </c>
      <c r="B4333">
        <v>10.106084356613477</v>
      </c>
    </row>
    <row r="4334" spans="1:2" x14ac:dyDescent="0.2">
      <c r="A4334">
        <v>35.97117708899998</v>
      </c>
      <c r="B4334">
        <v>13.457049169613477</v>
      </c>
    </row>
    <row r="4335" spans="1:2" x14ac:dyDescent="0.2">
      <c r="A4335">
        <v>35.97948899299999</v>
      </c>
      <c r="B4335">
        <v>48.083685645999999</v>
      </c>
    </row>
    <row r="4336" spans="1:2" x14ac:dyDescent="0.2">
      <c r="A4336">
        <v>35.981931118999995</v>
      </c>
      <c r="B4336">
        <v>17.925002298599999</v>
      </c>
    </row>
    <row r="4337" spans="1:2" x14ac:dyDescent="0.2">
      <c r="A4337">
        <v>35.997496197000004</v>
      </c>
      <c r="B4337">
        <v>17.7654325285</v>
      </c>
    </row>
    <row r="4338" spans="1:2" x14ac:dyDescent="0.2">
      <c r="A4338">
        <v>35.997496197000004</v>
      </c>
      <c r="B4338">
        <v>16.595254338</v>
      </c>
    </row>
    <row r="4339" spans="1:2" x14ac:dyDescent="0.2">
      <c r="A4339">
        <v>35.997496197000004</v>
      </c>
      <c r="B4339">
        <v>10.1592742425</v>
      </c>
    </row>
    <row r="4340" spans="1:2" x14ac:dyDescent="0.2">
      <c r="A4340">
        <v>36.009615321000013</v>
      </c>
      <c r="B4340">
        <v>36.913802860773046</v>
      </c>
    </row>
    <row r="4341" spans="1:2" x14ac:dyDescent="0.2">
      <c r="A4341">
        <v>36.011243405000016</v>
      </c>
      <c r="B4341">
        <v>16.5420644358</v>
      </c>
    </row>
    <row r="4342" spans="1:2" x14ac:dyDescent="0.2">
      <c r="A4342">
        <v>36.02381530400001</v>
      </c>
      <c r="B4342">
        <v>12.340060898613478</v>
      </c>
    </row>
    <row r="4343" spans="1:2" x14ac:dyDescent="0.2">
      <c r="A4343">
        <v>36.02381530400001</v>
      </c>
      <c r="B4343">
        <v>11.489022216</v>
      </c>
    </row>
    <row r="4344" spans="1:2" x14ac:dyDescent="0.2">
      <c r="A4344">
        <v>36.028056998000011</v>
      </c>
      <c r="B4344">
        <v>19.999409092800001</v>
      </c>
    </row>
    <row r="4345" spans="1:2" x14ac:dyDescent="0.2">
      <c r="A4345">
        <v>36.028056998000011</v>
      </c>
      <c r="B4345">
        <v>5.7445110900000005</v>
      </c>
    </row>
    <row r="4346" spans="1:2" x14ac:dyDescent="0.2">
      <c r="A4346">
        <v>36.03714634100001</v>
      </c>
      <c r="B4346">
        <v>48.083685613767472</v>
      </c>
    </row>
    <row r="4347" spans="1:2" x14ac:dyDescent="0.2">
      <c r="A4347">
        <v>36.03714634100001</v>
      </c>
      <c r="B4347">
        <v>7.1274489450000003</v>
      </c>
    </row>
    <row r="4348" spans="1:2" x14ac:dyDescent="0.2">
      <c r="A4348">
        <v>36.03714634100001</v>
      </c>
      <c r="B4348">
        <v>7.0742590275000001</v>
      </c>
    </row>
    <row r="4349" spans="1:2" x14ac:dyDescent="0.2">
      <c r="A4349">
        <v>36.041993990999998</v>
      </c>
      <c r="B4349">
        <v>10.744363368613477</v>
      </c>
    </row>
    <row r="4350" spans="1:2" x14ac:dyDescent="0.2">
      <c r="A4350">
        <v>36.048053554000006</v>
      </c>
      <c r="B4350">
        <v>10.797553286386524</v>
      </c>
    </row>
    <row r="4351" spans="1:2" x14ac:dyDescent="0.2">
      <c r="A4351">
        <v>36.048053554000006</v>
      </c>
      <c r="B4351">
        <v>10.21246416</v>
      </c>
    </row>
    <row r="4352" spans="1:2" x14ac:dyDescent="0.2">
      <c r="A4352">
        <v>36.062253535999986</v>
      </c>
      <c r="B4352">
        <v>17.180343433250002</v>
      </c>
    </row>
    <row r="4353" spans="1:2" x14ac:dyDescent="0.2">
      <c r="A4353">
        <v>36.062253535999986</v>
      </c>
      <c r="B4353">
        <v>9.0422859750000004</v>
      </c>
    </row>
    <row r="4354" spans="1:2" x14ac:dyDescent="0.2">
      <c r="A4354">
        <v>36.062253535999986</v>
      </c>
      <c r="B4354">
        <v>7.765727955</v>
      </c>
    </row>
    <row r="4355" spans="1:2" x14ac:dyDescent="0.2">
      <c r="A4355">
        <v>36.062253535999986</v>
      </c>
      <c r="B4355">
        <v>7.4465884500000001</v>
      </c>
    </row>
    <row r="4356" spans="1:2" x14ac:dyDescent="0.2">
      <c r="A4356">
        <v>36.074372661000012</v>
      </c>
      <c r="B4356">
        <v>34.041547306773047</v>
      </c>
    </row>
    <row r="4357" spans="1:2" x14ac:dyDescent="0.2">
      <c r="A4357">
        <v>36.080432223999992</v>
      </c>
      <c r="B4357">
        <v>14.308087874750001</v>
      </c>
    </row>
    <row r="4358" spans="1:2" x14ac:dyDescent="0.2">
      <c r="A4358">
        <v>36.080432223999992</v>
      </c>
      <c r="B4358">
        <v>6.276410265</v>
      </c>
    </row>
    <row r="4359" spans="1:2" x14ac:dyDescent="0.2">
      <c r="A4359">
        <v>36.089747953999989</v>
      </c>
      <c r="B4359">
        <v>48.615584777800002</v>
      </c>
    </row>
    <row r="4360" spans="1:2" x14ac:dyDescent="0.2">
      <c r="A4360">
        <v>36.093951110999996</v>
      </c>
      <c r="B4360">
        <v>27.073668116465051</v>
      </c>
    </row>
    <row r="4361" spans="1:2" x14ac:dyDescent="0.2">
      <c r="A4361">
        <v>36.094179432999994</v>
      </c>
      <c r="B4361">
        <v>34.733016323399994</v>
      </c>
    </row>
    <row r="4362" spans="1:2" x14ac:dyDescent="0.2">
      <c r="A4362">
        <v>36.100691769000008</v>
      </c>
      <c r="B4362">
        <v>49.519813347453912</v>
      </c>
    </row>
    <row r="4363" spans="1:2" x14ac:dyDescent="0.2">
      <c r="A4363">
        <v>36.100691769000008</v>
      </c>
      <c r="B4363">
        <v>10.052894439000001</v>
      </c>
    </row>
    <row r="4364" spans="1:2" x14ac:dyDescent="0.2">
      <c r="A4364">
        <v>36.112810894000006</v>
      </c>
      <c r="B4364">
        <v>15.744215629386524</v>
      </c>
    </row>
    <row r="4365" spans="1:2" x14ac:dyDescent="0.2">
      <c r="A4365">
        <v>36.118870455999996</v>
      </c>
      <c r="B4365">
        <v>11.914541557386524</v>
      </c>
    </row>
    <row r="4366" spans="1:2" x14ac:dyDescent="0.2">
      <c r="A4366">
        <v>36.150555507000007</v>
      </c>
      <c r="B4366">
        <v>76.859431028546098</v>
      </c>
    </row>
    <row r="4367" spans="1:2" x14ac:dyDescent="0.2">
      <c r="A4367">
        <v>36.152461039000002</v>
      </c>
      <c r="B4367">
        <v>31.275671588000002</v>
      </c>
    </row>
    <row r="4368" spans="1:2" x14ac:dyDescent="0.2">
      <c r="A4368">
        <v>36.152461039000002</v>
      </c>
      <c r="B4368">
        <v>9.7869448200000004</v>
      </c>
    </row>
    <row r="4369" spans="1:2" x14ac:dyDescent="0.2">
      <c r="A4369">
        <v>36.156184438999986</v>
      </c>
      <c r="B4369">
        <v>43.243403062840429</v>
      </c>
    </row>
    <row r="4370" spans="1:2" x14ac:dyDescent="0.2">
      <c r="A4370">
        <v>36.163368251000009</v>
      </c>
      <c r="B4370">
        <v>17.92500228175</v>
      </c>
    </row>
    <row r="4371" spans="1:2" x14ac:dyDescent="0.2">
      <c r="A4371">
        <v>36.163368251000009</v>
      </c>
      <c r="B4371">
        <v>16.861203926750001</v>
      </c>
    </row>
    <row r="4372" spans="1:2" x14ac:dyDescent="0.2">
      <c r="A4372">
        <v>36.163368251000009</v>
      </c>
      <c r="B4372">
        <v>10.584793582500001</v>
      </c>
    </row>
    <row r="4373" spans="1:2" x14ac:dyDescent="0.2">
      <c r="A4373">
        <v>36.163368251000009</v>
      </c>
      <c r="B4373">
        <v>8.5635767175000002</v>
      </c>
    </row>
    <row r="4374" spans="1:2" x14ac:dyDescent="0.2">
      <c r="A4374">
        <v>36.163368251000009</v>
      </c>
      <c r="B4374">
        <v>7.6061582025000005</v>
      </c>
    </row>
    <row r="4375" spans="1:2" x14ac:dyDescent="0.2">
      <c r="A4375">
        <v>36.166434635000002</v>
      </c>
      <c r="B4375">
        <v>20.744067941999997</v>
      </c>
    </row>
    <row r="4376" spans="1:2" x14ac:dyDescent="0.2">
      <c r="A4376">
        <v>36.168934567000008</v>
      </c>
      <c r="B4376">
        <v>26.59495885730243</v>
      </c>
    </row>
    <row r="4377" spans="1:2" x14ac:dyDescent="0.2">
      <c r="A4377">
        <v>36.177568234000006</v>
      </c>
      <c r="B4377">
        <v>17.871812364</v>
      </c>
    </row>
    <row r="4378" spans="1:2" x14ac:dyDescent="0.2">
      <c r="A4378">
        <v>36.177568234000006</v>
      </c>
      <c r="B4378">
        <v>10.9039330875</v>
      </c>
    </row>
    <row r="4379" spans="1:2" x14ac:dyDescent="0.2">
      <c r="A4379">
        <v>36.195746920999994</v>
      </c>
      <c r="B4379">
        <v>20.212168763999998</v>
      </c>
    </row>
    <row r="4380" spans="1:2" x14ac:dyDescent="0.2">
      <c r="A4380">
        <v>36.224575595999994</v>
      </c>
      <c r="B4380">
        <v>39.200969381749999</v>
      </c>
    </row>
    <row r="4381" spans="1:2" x14ac:dyDescent="0.2">
      <c r="A4381">
        <v>36.228125591000008</v>
      </c>
      <c r="B4381">
        <v>18.935610719</v>
      </c>
    </row>
    <row r="4382" spans="1:2" x14ac:dyDescent="0.2">
      <c r="A4382">
        <v>36.228125591000008</v>
      </c>
      <c r="B4382">
        <v>16.116545078250002</v>
      </c>
    </row>
    <row r="4383" spans="1:2" x14ac:dyDescent="0.2">
      <c r="A4383">
        <v>36.228125591000008</v>
      </c>
      <c r="B4383">
        <v>7.8189178725000001</v>
      </c>
    </row>
    <row r="4384" spans="1:2" x14ac:dyDescent="0.2">
      <c r="A4384">
        <v>36.228125591000008</v>
      </c>
      <c r="B4384">
        <v>6.5423598525000006</v>
      </c>
    </row>
    <row r="4385" spans="1:2" x14ac:dyDescent="0.2">
      <c r="A4385">
        <v>36.232557069999984</v>
      </c>
      <c r="B4385">
        <v>20.5313082708</v>
      </c>
    </row>
    <row r="4386" spans="1:2" x14ac:dyDescent="0.2">
      <c r="A4386">
        <v>36.235225582999988</v>
      </c>
      <c r="B4386">
        <v>12.606010506750001</v>
      </c>
    </row>
    <row r="4387" spans="1:2" x14ac:dyDescent="0.2">
      <c r="A4387">
        <v>36.258686391999987</v>
      </c>
      <c r="B4387">
        <v>33.935167471386521</v>
      </c>
    </row>
    <row r="4388" spans="1:2" x14ac:dyDescent="0.2">
      <c r="A4388">
        <v>36.258686391999987</v>
      </c>
      <c r="B4388">
        <v>26.914098381500001</v>
      </c>
    </row>
    <row r="4389" spans="1:2" x14ac:dyDescent="0.2">
      <c r="A4389">
        <v>36.258686391999987</v>
      </c>
      <c r="B4389">
        <v>8.4571969090000003</v>
      </c>
    </row>
    <row r="4390" spans="1:2" x14ac:dyDescent="0.2">
      <c r="A4390">
        <v>36.267775736000004</v>
      </c>
      <c r="B4390">
        <v>14.361277792500001</v>
      </c>
    </row>
    <row r="4391" spans="1:2" x14ac:dyDescent="0.2">
      <c r="A4391">
        <v>36.267775736000004</v>
      </c>
      <c r="B4391">
        <v>9.8401347374999997</v>
      </c>
    </row>
    <row r="4392" spans="1:2" x14ac:dyDescent="0.2">
      <c r="A4392">
        <v>36.267775736000004</v>
      </c>
      <c r="B4392">
        <v>7.1274489450000003</v>
      </c>
    </row>
    <row r="4393" spans="1:2" x14ac:dyDescent="0.2">
      <c r="A4393">
        <v>36.277546175999987</v>
      </c>
      <c r="B4393">
        <v>35.956384374697578</v>
      </c>
    </row>
    <row r="4394" spans="1:2" x14ac:dyDescent="0.2">
      <c r="A4394">
        <v>36.278682949</v>
      </c>
      <c r="B4394">
        <v>54.147336184613479</v>
      </c>
    </row>
    <row r="4395" spans="1:2" x14ac:dyDescent="0.2">
      <c r="A4395">
        <v>36.278682949</v>
      </c>
      <c r="B4395">
        <v>19.573889732000001</v>
      </c>
    </row>
    <row r="4396" spans="1:2" x14ac:dyDescent="0.2">
      <c r="A4396">
        <v>36.278682949</v>
      </c>
      <c r="B4396">
        <v>13.776188675613477</v>
      </c>
    </row>
    <row r="4397" spans="1:2" x14ac:dyDescent="0.2">
      <c r="A4397">
        <v>36.28578293999999</v>
      </c>
      <c r="B4397">
        <v>21.5951066065</v>
      </c>
    </row>
    <row r="4398" spans="1:2" x14ac:dyDescent="0.2">
      <c r="A4398">
        <v>36.28578293999999</v>
      </c>
      <c r="B4398">
        <v>14.09532820375</v>
      </c>
    </row>
    <row r="4399" spans="1:2" x14ac:dyDescent="0.2">
      <c r="A4399">
        <v>36.292882931000008</v>
      </c>
      <c r="B4399">
        <v>15.956975325</v>
      </c>
    </row>
    <row r="4400" spans="1:2" x14ac:dyDescent="0.2">
      <c r="A4400">
        <v>36.292882931000008</v>
      </c>
      <c r="B4400">
        <v>15.26550639425</v>
      </c>
    </row>
    <row r="4401" spans="1:2" x14ac:dyDescent="0.2">
      <c r="A4401">
        <v>36.292882931000008</v>
      </c>
      <c r="B4401">
        <v>9.6273750675000009</v>
      </c>
    </row>
    <row r="4402" spans="1:2" x14ac:dyDescent="0.2">
      <c r="A4402">
        <v>36.292882931000008</v>
      </c>
      <c r="B4402">
        <v>6.8083094400000004</v>
      </c>
    </row>
    <row r="4403" spans="1:2" x14ac:dyDescent="0.2">
      <c r="A4403">
        <v>36.310493231999999</v>
      </c>
      <c r="B4403">
        <v>39.732868532465048</v>
      </c>
    </row>
    <row r="4404" spans="1:2" x14ac:dyDescent="0.2">
      <c r="A4404">
        <v>36.311061618999986</v>
      </c>
      <c r="B4404">
        <v>6.7019296050000001</v>
      </c>
    </row>
    <row r="4405" spans="1:2" x14ac:dyDescent="0.2">
      <c r="A4405">
        <v>36.331321164000002</v>
      </c>
      <c r="B4405">
        <v>12.818770157613477</v>
      </c>
    </row>
    <row r="4406" spans="1:2" x14ac:dyDescent="0.2">
      <c r="A4406">
        <v>36.335562857000014</v>
      </c>
      <c r="B4406">
        <v>13.084719746000001</v>
      </c>
    </row>
    <row r="4407" spans="1:2" x14ac:dyDescent="0.2">
      <c r="A4407">
        <v>36.342303515999987</v>
      </c>
      <c r="B4407">
        <v>32.286280052465052</v>
      </c>
    </row>
    <row r="4408" spans="1:2" x14ac:dyDescent="0.2">
      <c r="A4408">
        <v>36.342746669000007</v>
      </c>
      <c r="B4408">
        <v>96.752460337147738</v>
      </c>
    </row>
    <row r="4409" spans="1:2" x14ac:dyDescent="0.2">
      <c r="A4409">
        <v>36.343440289</v>
      </c>
      <c r="B4409">
        <v>34.998965856000005</v>
      </c>
    </row>
    <row r="4410" spans="1:2" x14ac:dyDescent="0.2">
      <c r="A4410">
        <v>36.343440289</v>
      </c>
      <c r="B4410">
        <v>8.4571968824999999</v>
      </c>
    </row>
    <row r="4411" spans="1:2" x14ac:dyDescent="0.2">
      <c r="A4411">
        <v>36.355559413999998</v>
      </c>
      <c r="B4411">
        <v>15.744215629386524</v>
      </c>
    </row>
    <row r="4412" spans="1:2" x14ac:dyDescent="0.2">
      <c r="A4412">
        <v>36.368676096000002</v>
      </c>
      <c r="B4412">
        <v>89.518631468062495</v>
      </c>
    </row>
    <row r="4413" spans="1:2" x14ac:dyDescent="0.2">
      <c r="A4413">
        <v>36.383090433999996</v>
      </c>
      <c r="B4413">
        <v>21.75467635975</v>
      </c>
    </row>
    <row r="4414" spans="1:2" x14ac:dyDescent="0.2">
      <c r="A4414">
        <v>36.383090433999996</v>
      </c>
      <c r="B4414">
        <v>16.64844425575</v>
      </c>
    </row>
    <row r="4415" spans="1:2" x14ac:dyDescent="0.2">
      <c r="A4415">
        <v>36.393997646000003</v>
      </c>
      <c r="B4415">
        <v>16.43568458475</v>
      </c>
    </row>
    <row r="4416" spans="1:2" x14ac:dyDescent="0.2">
      <c r="A4416">
        <v>36.393997646000003</v>
      </c>
      <c r="B4416">
        <v>10.106084325000001</v>
      </c>
    </row>
    <row r="4417" spans="1:2" x14ac:dyDescent="0.2">
      <c r="A4417">
        <v>36.408197629</v>
      </c>
      <c r="B4417">
        <v>7.2870186975000006</v>
      </c>
    </row>
    <row r="4418" spans="1:2" x14ac:dyDescent="0.2">
      <c r="A4418">
        <v>36.408197629</v>
      </c>
      <c r="B4418">
        <v>5.7977010075000006</v>
      </c>
    </row>
    <row r="4419" spans="1:2" x14ac:dyDescent="0.2">
      <c r="A4419">
        <v>36.411919108000006</v>
      </c>
      <c r="B4419">
        <v>39.466918970500004</v>
      </c>
    </row>
    <row r="4420" spans="1:2" x14ac:dyDescent="0.2">
      <c r="A4420">
        <v>36.412439322000012</v>
      </c>
      <c r="B4420">
        <v>9.3082355916134762</v>
      </c>
    </row>
    <row r="4421" spans="1:2" x14ac:dyDescent="0.2">
      <c r="A4421">
        <v>36.420316753000009</v>
      </c>
      <c r="B4421">
        <v>12.020921392613477</v>
      </c>
    </row>
    <row r="4422" spans="1:2" x14ac:dyDescent="0.2">
      <c r="A4422">
        <v>36.426376316000017</v>
      </c>
      <c r="B4422">
        <v>8.6167666350000012</v>
      </c>
    </row>
    <row r="4423" spans="1:2" x14ac:dyDescent="0.2">
      <c r="A4423">
        <v>36.452279252000011</v>
      </c>
      <c r="B4423">
        <v>22.499335229399996</v>
      </c>
    </row>
    <row r="4424" spans="1:2" x14ac:dyDescent="0.2">
      <c r="A4424">
        <v>36.454323506999998</v>
      </c>
      <c r="B4424">
        <v>19.2547502436</v>
      </c>
    </row>
    <row r="4425" spans="1:2" x14ac:dyDescent="0.2">
      <c r="A4425">
        <v>36.458754986000002</v>
      </c>
      <c r="B4425">
        <v>7.02106911</v>
      </c>
    </row>
    <row r="4426" spans="1:2" x14ac:dyDescent="0.2">
      <c r="A4426">
        <v>36.463186463999989</v>
      </c>
      <c r="B4426">
        <v>27.2332379136</v>
      </c>
    </row>
    <row r="4427" spans="1:2" x14ac:dyDescent="0.2">
      <c r="A4427">
        <v>36.465854976999992</v>
      </c>
      <c r="B4427">
        <v>11.861351658250001</v>
      </c>
    </row>
    <row r="4428" spans="1:2" x14ac:dyDescent="0.2">
      <c r="A4428">
        <v>36.471567730000004</v>
      </c>
      <c r="B4428">
        <v>47.817735982386523</v>
      </c>
    </row>
    <row r="4429" spans="1:2" x14ac:dyDescent="0.2">
      <c r="A4429">
        <v>36.481817925000001</v>
      </c>
      <c r="B4429">
        <v>30.052303556999998</v>
      </c>
    </row>
    <row r="4430" spans="1:2" x14ac:dyDescent="0.2">
      <c r="A4430">
        <v>36.48931578700001</v>
      </c>
      <c r="B4430">
        <v>12.393250835750001</v>
      </c>
    </row>
    <row r="4431" spans="1:2" x14ac:dyDescent="0.2">
      <c r="A4431">
        <v>36.48931578700001</v>
      </c>
      <c r="B4431">
        <v>4.6275228225000005</v>
      </c>
    </row>
    <row r="4432" spans="1:2" x14ac:dyDescent="0.2">
      <c r="A4432">
        <v>36.498405130999998</v>
      </c>
      <c r="B4432">
        <v>6.8083094400000004</v>
      </c>
    </row>
    <row r="4433" spans="1:2" x14ac:dyDescent="0.2">
      <c r="A4433">
        <v>36.509312343000005</v>
      </c>
      <c r="B4433">
        <v>12.818770157613477</v>
      </c>
    </row>
    <row r="4434" spans="1:2" x14ac:dyDescent="0.2">
      <c r="A4434">
        <v>36.509312343000005</v>
      </c>
      <c r="B4434">
        <v>8.6167666350000012</v>
      </c>
    </row>
    <row r="4435" spans="1:2" x14ac:dyDescent="0.2">
      <c r="A4435">
        <v>36.523512326000002</v>
      </c>
      <c r="B4435">
        <v>8.0848674599999999</v>
      </c>
    </row>
    <row r="4436" spans="1:2" x14ac:dyDescent="0.2">
      <c r="A4436">
        <v>36.541691012999991</v>
      </c>
      <c r="B4436">
        <v>6.4891699350000005</v>
      </c>
    </row>
    <row r="4437" spans="1:2" x14ac:dyDescent="0.2">
      <c r="A4437">
        <v>36.541691012999991</v>
      </c>
      <c r="B4437">
        <v>6.4891699350000005</v>
      </c>
    </row>
    <row r="4438" spans="1:2" x14ac:dyDescent="0.2">
      <c r="A4438">
        <v>36.566192252000008</v>
      </c>
      <c r="B4438">
        <v>9.6273750976134771</v>
      </c>
    </row>
    <row r="4439" spans="1:2" x14ac:dyDescent="0.2">
      <c r="A4439">
        <v>36.566969691999986</v>
      </c>
      <c r="B4439">
        <v>43.828492226000002</v>
      </c>
    </row>
    <row r="4440" spans="1:2" x14ac:dyDescent="0.2">
      <c r="A4440">
        <v>36.574069683000005</v>
      </c>
      <c r="B4440">
        <v>12.2868709425</v>
      </c>
    </row>
    <row r="4441" spans="1:2" x14ac:dyDescent="0.2">
      <c r="A4441">
        <v>36.575281595999996</v>
      </c>
      <c r="B4441">
        <v>14.520847523</v>
      </c>
    </row>
    <row r="4442" spans="1:2" x14ac:dyDescent="0.2">
      <c r="A4442">
        <v>36.580129246000013</v>
      </c>
      <c r="B4442">
        <v>9.9465146036134779</v>
      </c>
    </row>
    <row r="4443" spans="1:2" x14ac:dyDescent="0.2">
      <c r="A4443">
        <v>36.580129246000013</v>
      </c>
      <c r="B4443">
        <v>9.4678053446134776</v>
      </c>
    </row>
    <row r="4444" spans="1:2" x14ac:dyDescent="0.2">
      <c r="A4444">
        <v>36.580129246000013</v>
      </c>
      <c r="B4444">
        <v>8.4040069913865239</v>
      </c>
    </row>
    <row r="4445" spans="1:2" x14ac:dyDescent="0.2">
      <c r="A4445">
        <v>36.586188808000003</v>
      </c>
      <c r="B4445">
        <v>13.350669334386524</v>
      </c>
    </row>
    <row r="4446" spans="1:2" x14ac:dyDescent="0.2">
      <c r="A4446">
        <v>36.586188808000003</v>
      </c>
      <c r="B4446">
        <v>11.967731475000001</v>
      </c>
    </row>
    <row r="4447" spans="1:2" x14ac:dyDescent="0.2">
      <c r="A4447">
        <v>36.604630485000001</v>
      </c>
      <c r="B4447">
        <v>21.5951066065</v>
      </c>
    </row>
    <row r="4448" spans="1:2" x14ac:dyDescent="0.2">
      <c r="A4448">
        <v>36.604630485000001</v>
      </c>
      <c r="B4448">
        <v>18.882420801249999</v>
      </c>
    </row>
    <row r="4449" spans="1:2" x14ac:dyDescent="0.2">
      <c r="A4449">
        <v>36.613719828000001</v>
      </c>
      <c r="B4449">
        <v>41.434945862226961</v>
      </c>
    </row>
    <row r="4450" spans="1:2" x14ac:dyDescent="0.2">
      <c r="A4450">
        <v>36.613719828000001</v>
      </c>
      <c r="B4450">
        <v>6.5423598525000006</v>
      </c>
    </row>
    <row r="4451" spans="1:2" x14ac:dyDescent="0.2">
      <c r="A4451">
        <v>36.628177036000011</v>
      </c>
      <c r="B4451">
        <v>41.488135845000002</v>
      </c>
    </row>
    <row r="4452" spans="1:2" x14ac:dyDescent="0.2">
      <c r="A4452">
        <v>36.631727031999986</v>
      </c>
      <c r="B4452">
        <v>17.659052693</v>
      </c>
    </row>
    <row r="4453" spans="1:2" x14ac:dyDescent="0.2">
      <c r="A4453">
        <v>36.657005711000011</v>
      </c>
      <c r="B4453">
        <v>5.9572707600000001</v>
      </c>
    </row>
    <row r="4454" spans="1:2" x14ac:dyDescent="0.2">
      <c r="A4454">
        <v>36.659845706999988</v>
      </c>
      <c r="B4454">
        <v>46.222038481300004</v>
      </c>
    </row>
    <row r="4455" spans="1:2" x14ac:dyDescent="0.2">
      <c r="A4455">
        <v>36.663065273000001</v>
      </c>
      <c r="B4455">
        <v>11.276262545386524</v>
      </c>
    </row>
    <row r="4456" spans="1:2" x14ac:dyDescent="0.2">
      <c r="A4456">
        <v>36.671377177000011</v>
      </c>
      <c r="B4456">
        <v>13.616618944000001</v>
      </c>
    </row>
    <row r="4457" spans="1:2" x14ac:dyDescent="0.2">
      <c r="A4457">
        <v>36.689384380999996</v>
      </c>
      <c r="B4457">
        <v>17.92500228175</v>
      </c>
    </row>
    <row r="4458" spans="1:2" x14ac:dyDescent="0.2">
      <c r="A4458">
        <v>36.693815858999983</v>
      </c>
      <c r="B4458">
        <v>21.967436051399996</v>
      </c>
    </row>
    <row r="4459" spans="1:2" x14ac:dyDescent="0.2">
      <c r="A4459">
        <v>36.714663059000003</v>
      </c>
      <c r="B4459">
        <v>17.9781921995</v>
      </c>
    </row>
    <row r="4460" spans="1:2" x14ac:dyDescent="0.2">
      <c r="A4460">
        <v>36.719945182000004</v>
      </c>
      <c r="B4460">
        <v>19.520699832600002</v>
      </c>
    </row>
    <row r="4461" spans="1:2" x14ac:dyDescent="0.2">
      <c r="A4461">
        <v>36.719945182000004</v>
      </c>
      <c r="B4461">
        <v>10.531603665</v>
      </c>
    </row>
    <row r="4462" spans="1:2" x14ac:dyDescent="0.2">
      <c r="A4462">
        <v>36.719945182000004</v>
      </c>
      <c r="B4462">
        <v>8.2444372383865243</v>
      </c>
    </row>
    <row r="4463" spans="1:2" x14ac:dyDescent="0.2">
      <c r="A4463">
        <v>36.729034525999992</v>
      </c>
      <c r="B4463">
        <v>23.775893197000002</v>
      </c>
    </row>
    <row r="4464" spans="1:2" x14ac:dyDescent="0.2">
      <c r="A4464">
        <v>36.729034525999992</v>
      </c>
      <c r="B4464">
        <v>13.35066935525</v>
      </c>
    </row>
    <row r="4465" spans="1:2" x14ac:dyDescent="0.2">
      <c r="A4465">
        <v>36.733882176000009</v>
      </c>
      <c r="B4465">
        <v>9.7869448506134766</v>
      </c>
    </row>
    <row r="4466" spans="1:2" x14ac:dyDescent="0.2">
      <c r="A4466">
        <v>36.739941737999999</v>
      </c>
      <c r="B4466">
        <v>12.020921392613477</v>
      </c>
    </row>
    <row r="4467" spans="1:2" x14ac:dyDescent="0.2">
      <c r="A4467">
        <v>36.754141720999996</v>
      </c>
      <c r="B4467">
        <v>7.2338287800000005</v>
      </c>
    </row>
    <row r="4468" spans="1:2" x14ac:dyDescent="0.2">
      <c r="A4468">
        <v>36.772320407999985</v>
      </c>
      <c r="B4468">
        <v>9.2550456450000009</v>
      </c>
    </row>
    <row r="4469" spans="1:2" x14ac:dyDescent="0.2">
      <c r="A4469">
        <v>36.772320407999985</v>
      </c>
      <c r="B4469">
        <v>7.0742590275000001</v>
      </c>
    </row>
    <row r="4470" spans="1:2" x14ac:dyDescent="0.2">
      <c r="A4470">
        <v>36.772320407999985</v>
      </c>
      <c r="B4470">
        <v>6.3296001825000001</v>
      </c>
    </row>
    <row r="4471" spans="1:2" x14ac:dyDescent="0.2">
      <c r="A4471">
        <v>36.772320407999985</v>
      </c>
      <c r="B4471">
        <v>6.0636505950000004</v>
      </c>
    </row>
    <row r="4472" spans="1:2" x14ac:dyDescent="0.2">
      <c r="A4472">
        <v>36.772888793999982</v>
      </c>
      <c r="B4472">
        <v>40.530717298232524</v>
      </c>
    </row>
    <row r="4473" spans="1:2" x14ac:dyDescent="0.2">
      <c r="A4473">
        <v>36.792579953000001</v>
      </c>
      <c r="B4473">
        <v>9.1486658386134767</v>
      </c>
    </row>
    <row r="4474" spans="1:2" x14ac:dyDescent="0.2">
      <c r="A4474">
        <v>36.796821647000002</v>
      </c>
      <c r="B4474">
        <v>10.318844027386524</v>
      </c>
    </row>
    <row r="4475" spans="1:2" x14ac:dyDescent="0.2">
      <c r="A4475">
        <v>36.79759908699998</v>
      </c>
      <c r="B4475">
        <v>19.680269567500002</v>
      </c>
    </row>
    <row r="4476" spans="1:2" x14ac:dyDescent="0.2">
      <c r="A4476">
        <v>36.804699077999999</v>
      </c>
      <c r="B4476">
        <v>16.54206442025</v>
      </c>
    </row>
    <row r="4477" spans="1:2" x14ac:dyDescent="0.2">
      <c r="A4477">
        <v>36.804699077999999</v>
      </c>
      <c r="B4477">
        <v>14.308087852386524</v>
      </c>
    </row>
    <row r="4478" spans="1:2" x14ac:dyDescent="0.2">
      <c r="A4478">
        <v>36.80591099099999</v>
      </c>
      <c r="B4478">
        <v>9.8933246859999997</v>
      </c>
    </row>
    <row r="4479" spans="1:2" x14ac:dyDescent="0.2">
      <c r="A4479">
        <v>36.810758640000017</v>
      </c>
      <c r="B4479">
        <v>15.425076123386525</v>
      </c>
    </row>
    <row r="4480" spans="1:2" x14ac:dyDescent="0.2">
      <c r="A4480">
        <v>36.816818202999997</v>
      </c>
      <c r="B4480">
        <v>15.531455958613478</v>
      </c>
    </row>
    <row r="4481" spans="1:2" x14ac:dyDescent="0.2">
      <c r="A4481">
        <v>36.835259879000006</v>
      </c>
      <c r="B4481">
        <v>19.307940143250001</v>
      </c>
    </row>
    <row r="4482" spans="1:2" x14ac:dyDescent="0.2">
      <c r="A4482">
        <v>36.835259879000006</v>
      </c>
      <c r="B4482">
        <v>7.1274489450000003</v>
      </c>
    </row>
    <row r="4483" spans="1:2" x14ac:dyDescent="0.2">
      <c r="A4483">
        <v>36.844349222999995</v>
      </c>
      <c r="B4483">
        <v>22.552525090773049</v>
      </c>
    </row>
    <row r="4484" spans="1:2" x14ac:dyDescent="0.2">
      <c r="A4484">
        <v>36.844349222999995</v>
      </c>
      <c r="B4484">
        <v>10.265654077500001</v>
      </c>
    </row>
    <row r="4485" spans="1:2" x14ac:dyDescent="0.2">
      <c r="A4485">
        <v>36.850824956999986</v>
      </c>
      <c r="B4485">
        <v>26.116249639799999</v>
      </c>
    </row>
    <row r="4486" spans="1:2" x14ac:dyDescent="0.2">
      <c r="A4486">
        <v>36.855256435000001</v>
      </c>
      <c r="B4486">
        <v>19.893029238500002</v>
      </c>
    </row>
    <row r="4487" spans="1:2" x14ac:dyDescent="0.2">
      <c r="A4487">
        <v>36.855256435000001</v>
      </c>
      <c r="B4487">
        <v>19.680269567500002</v>
      </c>
    </row>
    <row r="4488" spans="1:2" x14ac:dyDescent="0.2">
      <c r="A4488">
        <v>36.869456417999999</v>
      </c>
      <c r="B4488">
        <v>8.5635767175000002</v>
      </c>
    </row>
    <row r="4489" spans="1:2" x14ac:dyDescent="0.2">
      <c r="A4489">
        <v>36.881575542999997</v>
      </c>
      <c r="B4489">
        <v>12.978339910613478</v>
      </c>
    </row>
    <row r="4490" spans="1:2" x14ac:dyDescent="0.2">
      <c r="A4490">
        <v>36.882787454999999</v>
      </c>
      <c r="B4490">
        <v>53.189917666453908</v>
      </c>
    </row>
    <row r="4491" spans="1:2" x14ac:dyDescent="0.2">
      <c r="A4491">
        <v>36.887635105000015</v>
      </c>
      <c r="B4491">
        <v>13.2974794375</v>
      </c>
    </row>
    <row r="4492" spans="1:2" x14ac:dyDescent="0.2">
      <c r="A4492">
        <v>36.887635105000015</v>
      </c>
      <c r="B4492">
        <v>10.478413780386523</v>
      </c>
    </row>
    <row r="4493" spans="1:2" x14ac:dyDescent="0.2">
      <c r="A4493">
        <v>36.893694667999995</v>
      </c>
      <c r="B4493">
        <v>27.286427763000002</v>
      </c>
    </row>
    <row r="4494" spans="1:2" x14ac:dyDescent="0.2">
      <c r="A4494">
        <v>36.893694667999995</v>
      </c>
      <c r="B4494">
        <v>12.286870981</v>
      </c>
    </row>
    <row r="4495" spans="1:2" x14ac:dyDescent="0.2">
      <c r="A4495">
        <v>36.896950836000002</v>
      </c>
      <c r="B4495">
        <v>31.648001090999998</v>
      </c>
    </row>
    <row r="4496" spans="1:2" x14ac:dyDescent="0.2">
      <c r="A4496">
        <v>36.898285092000009</v>
      </c>
      <c r="B4496">
        <v>31.116101883750002</v>
      </c>
    </row>
    <row r="4497" spans="1:2" x14ac:dyDescent="0.2">
      <c r="A4497">
        <v>36.91353804100001</v>
      </c>
      <c r="B4497">
        <v>27.9778967628</v>
      </c>
    </row>
    <row r="4498" spans="1:2" x14ac:dyDescent="0.2">
      <c r="A4498">
        <v>36.920013775000001</v>
      </c>
      <c r="B4498">
        <v>26.329009245000002</v>
      </c>
    </row>
    <row r="4499" spans="1:2" x14ac:dyDescent="0.2">
      <c r="A4499">
        <v>36.920013775000001</v>
      </c>
      <c r="B4499">
        <v>20.850447758000001</v>
      </c>
    </row>
    <row r="4500" spans="1:2" x14ac:dyDescent="0.2">
      <c r="A4500">
        <v>36.920013775000001</v>
      </c>
      <c r="B4500">
        <v>7.7125380375000008</v>
      </c>
    </row>
    <row r="4501" spans="1:2" x14ac:dyDescent="0.2">
      <c r="A4501">
        <v>36.921745901999998</v>
      </c>
      <c r="B4501">
        <v>33.722407853500002</v>
      </c>
    </row>
    <row r="4502" spans="1:2" x14ac:dyDescent="0.2">
      <c r="A4502">
        <v>36.941742457999993</v>
      </c>
      <c r="B4502">
        <v>36.86061300075</v>
      </c>
    </row>
    <row r="4503" spans="1:2" x14ac:dyDescent="0.2">
      <c r="A4503">
        <v>36.943076714999989</v>
      </c>
      <c r="B4503">
        <v>25.531160543999999</v>
      </c>
    </row>
    <row r="4504" spans="1:2" x14ac:dyDescent="0.2">
      <c r="A4504">
        <v>36.946332882999997</v>
      </c>
      <c r="B4504">
        <v>11.754971804386525</v>
      </c>
    </row>
    <row r="4505" spans="1:2" x14ac:dyDescent="0.2">
      <c r="A4505">
        <v>36.950574576999998</v>
      </c>
      <c r="B4505">
        <v>5.7445110900000005</v>
      </c>
    </row>
    <row r="4506" spans="1:2" x14ac:dyDescent="0.2">
      <c r="A4506">
        <v>36.959663919999997</v>
      </c>
      <c r="B4506">
        <v>9.2550456450000009</v>
      </c>
    </row>
    <row r="4507" spans="1:2" x14ac:dyDescent="0.2">
      <c r="A4507">
        <v>36.970571133000021</v>
      </c>
      <c r="B4507">
        <v>32.977748982697577</v>
      </c>
    </row>
    <row r="4508" spans="1:2" x14ac:dyDescent="0.2">
      <c r="A4508">
        <v>36.970571133000021</v>
      </c>
      <c r="B4508">
        <v>18.510091394399996</v>
      </c>
    </row>
    <row r="4509" spans="1:2" x14ac:dyDescent="0.2">
      <c r="A4509">
        <v>36.971500340000006</v>
      </c>
      <c r="B4509">
        <v>45.424189738878148</v>
      </c>
    </row>
    <row r="4510" spans="1:2" x14ac:dyDescent="0.2">
      <c r="A4510">
        <v>36.984771115000001</v>
      </c>
      <c r="B4510">
        <v>45.583759468899999</v>
      </c>
    </row>
    <row r="4511" spans="1:2" x14ac:dyDescent="0.2">
      <c r="A4511">
        <v>36.984771115000001</v>
      </c>
      <c r="B4511">
        <v>17.552672857499999</v>
      </c>
    </row>
    <row r="4512" spans="1:2" x14ac:dyDescent="0.2">
      <c r="A4512">
        <v>36.984771115000001</v>
      </c>
      <c r="B4512">
        <v>16.010165242750002</v>
      </c>
    </row>
    <row r="4513" spans="1:2" x14ac:dyDescent="0.2">
      <c r="A4513">
        <v>36.984771115000001</v>
      </c>
      <c r="B4513">
        <v>7.0742590275000001</v>
      </c>
    </row>
    <row r="4514" spans="1:2" x14ac:dyDescent="0.2">
      <c r="A4514">
        <v>36.998102152999991</v>
      </c>
      <c r="B4514">
        <v>29.945923646226955</v>
      </c>
    </row>
    <row r="4515" spans="1:2" x14ac:dyDescent="0.2">
      <c r="A4515">
        <v>37.002949803000007</v>
      </c>
      <c r="B4515">
        <v>7.765727955</v>
      </c>
    </row>
    <row r="4516" spans="1:2" x14ac:dyDescent="0.2">
      <c r="A4516">
        <v>37.023209347999995</v>
      </c>
      <c r="B4516">
        <v>10.212464192000001</v>
      </c>
    </row>
    <row r="4517" spans="1:2" x14ac:dyDescent="0.2">
      <c r="A4517">
        <v>37.023209347999995</v>
      </c>
      <c r="B4517">
        <v>9.5209952623865242</v>
      </c>
    </row>
    <row r="4518" spans="1:2" x14ac:dyDescent="0.2">
      <c r="A4518">
        <v>37.026012742000006</v>
      </c>
      <c r="B4518">
        <v>14.308087888199999</v>
      </c>
    </row>
    <row r="4519" spans="1:2" x14ac:dyDescent="0.2">
      <c r="A4519">
        <v>37.027451041999996</v>
      </c>
      <c r="B4519">
        <v>8.1380574030000012</v>
      </c>
    </row>
    <row r="4520" spans="1:2" x14ac:dyDescent="0.2">
      <c r="A4520">
        <v>37.036540384999995</v>
      </c>
      <c r="B4520">
        <v>11.808161722000001</v>
      </c>
    </row>
    <row r="4521" spans="1:2" x14ac:dyDescent="0.2">
      <c r="A4521">
        <v>37.036540384999995</v>
      </c>
      <c r="B4521">
        <v>9.9465146036134779</v>
      </c>
    </row>
    <row r="4522" spans="1:2" x14ac:dyDescent="0.2">
      <c r="A4522">
        <v>37.047447598000019</v>
      </c>
      <c r="B4522">
        <v>17.233533324</v>
      </c>
    </row>
    <row r="4523" spans="1:2" x14ac:dyDescent="0.2">
      <c r="A4523">
        <v>37.061647579999999</v>
      </c>
      <c r="B4523">
        <v>23.084424267226954</v>
      </c>
    </row>
    <row r="4524" spans="1:2" x14ac:dyDescent="0.2">
      <c r="A4524">
        <v>37.065889274</v>
      </c>
      <c r="B4524">
        <v>65.636358459534961</v>
      </c>
    </row>
    <row r="4525" spans="1:2" x14ac:dyDescent="0.2">
      <c r="A4525">
        <v>37.065889274</v>
      </c>
      <c r="B4525">
        <v>25.318400809226954</v>
      </c>
    </row>
    <row r="4526" spans="1:2" x14ac:dyDescent="0.2">
      <c r="A4526">
        <v>37.065889274</v>
      </c>
      <c r="B4526">
        <v>4.9466623275000003</v>
      </c>
    </row>
    <row r="4527" spans="1:2" x14ac:dyDescent="0.2">
      <c r="A4527">
        <v>37.074978617999989</v>
      </c>
      <c r="B4527">
        <v>20.850447758000001</v>
      </c>
    </row>
    <row r="4528" spans="1:2" x14ac:dyDescent="0.2">
      <c r="A4528">
        <v>37.074978617999989</v>
      </c>
      <c r="B4528">
        <v>9.6805649850000002</v>
      </c>
    </row>
    <row r="4529" spans="1:2" x14ac:dyDescent="0.2">
      <c r="A4529">
        <v>37.074978617999989</v>
      </c>
      <c r="B4529">
        <v>8.5103868000000009</v>
      </c>
    </row>
    <row r="4530" spans="1:2" x14ac:dyDescent="0.2">
      <c r="A4530">
        <v>37.081454352000009</v>
      </c>
      <c r="B4530">
        <v>30.371443063799997</v>
      </c>
    </row>
    <row r="4531" spans="1:2" x14ac:dyDescent="0.2">
      <c r="A4531">
        <v>37.081454352000009</v>
      </c>
      <c r="B4531">
        <v>23.137614242999998</v>
      </c>
    </row>
    <row r="4532" spans="1:2" x14ac:dyDescent="0.2">
      <c r="A4532">
        <v>37.085885829999995</v>
      </c>
      <c r="B4532">
        <v>18.190951870500001</v>
      </c>
    </row>
    <row r="4533" spans="1:2" x14ac:dyDescent="0.2">
      <c r="A4533">
        <v>37.100085812999993</v>
      </c>
      <c r="B4533">
        <v>19.733459503799999</v>
      </c>
    </row>
    <row r="4534" spans="1:2" x14ac:dyDescent="0.2">
      <c r="A4534">
        <v>37.100085812999993</v>
      </c>
      <c r="B4534">
        <v>10.478413747500001</v>
      </c>
    </row>
    <row r="4535" spans="1:2" x14ac:dyDescent="0.2">
      <c r="A4535">
        <v>37.12354662300001</v>
      </c>
      <c r="B4535">
        <v>12.978339931000001</v>
      </c>
    </row>
    <row r="4536" spans="1:2" x14ac:dyDescent="0.2">
      <c r="A4536">
        <v>37.139042337999996</v>
      </c>
      <c r="B4536">
        <v>33.616027965226955</v>
      </c>
    </row>
    <row r="4537" spans="1:2" x14ac:dyDescent="0.2">
      <c r="A4537">
        <v>37.144167436000004</v>
      </c>
      <c r="B4537">
        <v>51.328270580500003</v>
      </c>
    </row>
    <row r="4538" spans="1:2" x14ac:dyDescent="0.2">
      <c r="A4538">
        <v>37.150643169999995</v>
      </c>
      <c r="B4538">
        <v>18.616471212500002</v>
      </c>
    </row>
    <row r="4539" spans="1:2" x14ac:dyDescent="0.2">
      <c r="A4539">
        <v>37.150643169999995</v>
      </c>
      <c r="B4539">
        <v>14.946366817500001</v>
      </c>
    </row>
    <row r="4540" spans="1:2" x14ac:dyDescent="0.2">
      <c r="A4540">
        <v>37.181203971000002</v>
      </c>
      <c r="B4540">
        <v>10.903933121613477</v>
      </c>
    </row>
    <row r="4541" spans="1:2" x14ac:dyDescent="0.2">
      <c r="A4541">
        <v>37.181203971000002</v>
      </c>
      <c r="B4541">
        <v>5.53175142</v>
      </c>
    </row>
    <row r="4542" spans="1:2" x14ac:dyDescent="0.2">
      <c r="A4542">
        <v>37.190293314999991</v>
      </c>
      <c r="B4542">
        <v>8.2976271300000004</v>
      </c>
    </row>
    <row r="4543" spans="1:2" x14ac:dyDescent="0.2">
      <c r="A4543">
        <v>37.190293314999991</v>
      </c>
      <c r="B4543">
        <v>5.9572707600000001</v>
      </c>
    </row>
    <row r="4544" spans="1:2" x14ac:dyDescent="0.2">
      <c r="A4544">
        <v>37.195140965000007</v>
      </c>
      <c r="B4544">
        <v>12.393250816386525</v>
      </c>
    </row>
    <row r="4545" spans="1:2" x14ac:dyDescent="0.2">
      <c r="A4545">
        <v>37.215400509999995</v>
      </c>
      <c r="B4545">
        <v>18.456901459250002</v>
      </c>
    </row>
    <row r="4546" spans="1:2" x14ac:dyDescent="0.2">
      <c r="A4546">
        <v>37.215400509999995</v>
      </c>
      <c r="B4546">
        <v>10.106084325000001</v>
      </c>
    </row>
    <row r="4547" spans="1:2" x14ac:dyDescent="0.2">
      <c r="A4547">
        <v>37.215400509999995</v>
      </c>
      <c r="B4547">
        <v>8.3508170474999996</v>
      </c>
    </row>
    <row r="4548" spans="1:2" x14ac:dyDescent="0.2">
      <c r="A4548">
        <v>37.215400509999995</v>
      </c>
      <c r="B4548">
        <v>7.765727955</v>
      </c>
    </row>
    <row r="4549" spans="1:2" x14ac:dyDescent="0.2">
      <c r="A4549">
        <v>37.21983198800001</v>
      </c>
      <c r="B4549">
        <v>25.531160543999999</v>
      </c>
    </row>
    <row r="4550" spans="1:2" x14ac:dyDescent="0.2">
      <c r="A4550">
        <v>37.22732984999999</v>
      </c>
      <c r="B4550">
        <v>46.753937658300003</v>
      </c>
    </row>
    <row r="4551" spans="1:2" x14ac:dyDescent="0.2">
      <c r="A4551">
        <v>37.233579196999983</v>
      </c>
      <c r="B4551">
        <v>36.435093658749999</v>
      </c>
    </row>
    <row r="4552" spans="1:2" x14ac:dyDescent="0.2">
      <c r="A4552">
        <v>37.233579196999983</v>
      </c>
      <c r="B4552">
        <v>8.9359061400000002</v>
      </c>
    </row>
    <row r="4553" spans="1:2" x14ac:dyDescent="0.2">
      <c r="A4553">
        <v>37.265957866999997</v>
      </c>
      <c r="B4553">
        <v>43.190213184000001</v>
      </c>
    </row>
    <row r="4554" spans="1:2" x14ac:dyDescent="0.2">
      <c r="A4554">
        <v>37.267169779999989</v>
      </c>
      <c r="B4554">
        <v>16.382494641386526</v>
      </c>
    </row>
    <row r="4555" spans="1:2" x14ac:dyDescent="0.2">
      <c r="A4555">
        <v>37.267169779999989</v>
      </c>
      <c r="B4555">
        <v>13.457049169613477</v>
      </c>
    </row>
    <row r="4556" spans="1:2" x14ac:dyDescent="0.2">
      <c r="A4556">
        <v>37.272017430000005</v>
      </c>
      <c r="B4556">
        <v>11.914541557386524</v>
      </c>
    </row>
    <row r="4557" spans="1:2" x14ac:dyDescent="0.2">
      <c r="A4557">
        <v>37.278076991999995</v>
      </c>
      <c r="B4557">
        <v>13.510239087386525</v>
      </c>
    </row>
    <row r="4558" spans="1:2" x14ac:dyDescent="0.2">
      <c r="A4558">
        <v>37.296518668999994</v>
      </c>
      <c r="B4558">
        <v>5.4785615025000007</v>
      </c>
    </row>
    <row r="4559" spans="1:2" x14ac:dyDescent="0.2">
      <c r="A4559">
        <v>37.302768016000016</v>
      </c>
      <c r="B4559">
        <v>17.446293038399997</v>
      </c>
    </row>
    <row r="4560" spans="1:2" x14ac:dyDescent="0.2">
      <c r="A4560">
        <v>37.305608011999993</v>
      </c>
      <c r="B4560">
        <v>17.339913186500002</v>
      </c>
    </row>
    <row r="4561" spans="1:2" x14ac:dyDescent="0.2">
      <c r="A4561">
        <v>37.305608011999993</v>
      </c>
      <c r="B4561">
        <v>17.020773680000001</v>
      </c>
    </row>
    <row r="4562" spans="1:2" x14ac:dyDescent="0.2">
      <c r="A4562">
        <v>37.316515224999989</v>
      </c>
      <c r="B4562">
        <v>20.424928416</v>
      </c>
    </row>
    <row r="4563" spans="1:2" x14ac:dyDescent="0.2">
      <c r="A4563">
        <v>37.316515224999989</v>
      </c>
      <c r="B4563">
        <v>10.478413747500001</v>
      </c>
    </row>
    <row r="4564" spans="1:2" x14ac:dyDescent="0.2">
      <c r="A4564">
        <v>37.316515224999989</v>
      </c>
      <c r="B4564">
        <v>9.7337549025000012</v>
      </c>
    </row>
    <row r="4565" spans="1:2" x14ac:dyDescent="0.2">
      <c r="A4565">
        <v>37.316515224999989</v>
      </c>
      <c r="B4565">
        <v>7.765727955</v>
      </c>
    </row>
    <row r="4566" spans="1:2" x14ac:dyDescent="0.2">
      <c r="A4566">
        <v>37.32867095200001</v>
      </c>
      <c r="B4566">
        <v>22.020625969199997</v>
      </c>
    </row>
    <row r="4567" spans="1:2" x14ac:dyDescent="0.2">
      <c r="A4567">
        <v>37.330715206999997</v>
      </c>
      <c r="B4567">
        <v>29.520404331534952</v>
      </c>
    </row>
    <row r="4568" spans="1:2" x14ac:dyDescent="0.2">
      <c r="A4568">
        <v>37.330715206999997</v>
      </c>
      <c r="B4568">
        <v>17.020773680000001</v>
      </c>
    </row>
    <row r="4569" spans="1:2" x14ac:dyDescent="0.2">
      <c r="A4569">
        <v>37.330715206999997</v>
      </c>
      <c r="B4569">
        <v>6.7551195225000003</v>
      </c>
    </row>
    <row r="4570" spans="1:2" x14ac:dyDescent="0.2">
      <c r="A4570">
        <v>37.348893895000003</v>
      </c>
      <c r="B4570">
        <v>18.403711558800001</v>
      </c>
    </row>
    <row r="4571" spans="1:2" x14ac:dyDescent="0.2">
      <c r="A4571">
        <v>37.348893895000003</v>
      </c>
      <c r="B4571">
        <v>7.3933985325</v>
      </c>
    </row>
    <row r="4572" spans="1:2" x14ac:dyDescent="0.2">
      <c r="A4572">
        <v>37.355028597</v>
      </c>
      <c r="B4572">
        <v>31.382051451534952</v>
      </c>
    </row>
    <row r="4573" spans="1:2" x14ac:dyDescent="0.2">
      <c r="A4573">
        <v>37.381272564999989</v>
      </c>
      <c r="B4573">
        <v>25.637540315226953</v>
      </c>
    </row>
    <row r="4574" spans="1:2" x14ac:dyDescent="0.2">
      <c r="A4574">
        <v>37.381272564999989</v>
      </c>
      <c r="B4574">
        <v>19.893029238500002</v>
      </c>
    </row>
    <row r="4575" spans="1:2" x14ac:dyDescent="0.2">
      <c r="A4575">
        <v>37.381272564999989</v>
      </c>
      <c r="B4575">
        <v>7.1806388625000004</v>
      </c>
    </row>
    <row r="4576" spans="1:2" x14ac:dyDescent="0.2">
      <c r="A4576">
        <v>37.388372556000007</v>
      </c>
      <c r="B4576">
        <v>17.393103104250002</v>
      </c>
    </row>
    <row r="4577" spans="1:2" x14ac:dyDescent="0.2">
      <c r="A4577">
        <v>37.395019773999991</v>
      </c>
      <c r="B4577">
        <v>16.595254353599998</v>
      </c>
    </row>
    <row r="4578" spans="1:2" x14ac:dyDescent="0.2">
      <c r="A4578">
        <v>37.407591671999995</v>
      </c>
      <c r="B4578">
        <v>13.084719746000001</v>
      </c>
    </row>
    <row r="4579" spans="1:2" x14ac:dyDescent="0.2">
      <c r="A4579">
        <v>37.407591671999995</v>
      </c>
      <c r="B4579">
        <v>11.648591969</v>
      </c>
    </row>
    <row r="4580" spans="1:2" x14ac:dyDescent="0.2">
      <c r="A4580">
        <v>37.411833365999996</v>
      </c>
      <c r="B4580">
        <v>6.4891699350000005</v>
      </c>
    </row>
    <row r="4581" spans="1:2" x14ac:dyDescent="0.2">
      <c r="A4581">
        <v>37.425770360000001</v>
      </c>
      <c r="B4581">
        <v>14.361277770000001</v>
      </c>
    </row>
    <row r="4582" spans="1:2" x14ac:dyDescent="0.2">
      <c r="A4582">
        <v>37.43182992200002</v>
      </c>
      <c r="B4582">
        <v>56.860021985773045</v>
      </c>
    </row>
    <row r="4583" spans="1:2" x14ac:dyDescent="0.2">
      <c r="A4583">
        <v>37.43182992200002</v>
      </c>
      <c r="B4583">
        <v>24.30779241175</v>
      </c>
    </row>
    <row r="4584" spans="1:2" x14ac:dyDescent="0.2">
      <c r="A4584">
        <v>37.43182992200002</v>
      </c>
      <c r="B4584">
        <v>11.861351639613478</v>
      </c>
    </row>
    <row r="4585" spans="1:2" x14ac:dyDescent="0.2">
      <c r="A4585">
        <v>37.446029904999989</v>
      </c>
      <c r="B4585">
        <v>14.361277792500001</v>
      </c>
    </row>
    <row r="4586" spans="1:2" x14ac:dyDescent="0.2">
      <c r="A4586">
        <v>37.446029904999989</v>
      </c>
      <c r="B4586">
        <v>10.372033912500001</v>
      </c>
    </row>
    <row r="4587" spans="1:2" x14ac:dyDescent="0.2">
      <c r="A4587">
        <v>37.446029904999989</v>
      </c>
      <c r="B4587">
        <v>7.6061582025000005</v>
      </c>
    </row>
    <row r="4588" spans="1:2" x14ac:dyDescent="0.2">
      <c r="A4588">
        <v>37.457959245000012</v>
      </c>
      <c r="B4588">
        <v>20.371738517399997</v>
      </c>
    </row>
    <row r="4589" spans="1:2" x14ac:dyDescent="0.2">
      <c r="A4589">
        <v>37.458149029999987</v>
      </c>
      <c r="B4589">
        <v>34.520256565773046</v>
      </c>
    </row>
    <row r="4590" spans="1:2" x14ac:dyDescent="0.2">
      <c r="A4590">
        <v>37.464208592000006</v>
      </c>
      <c r="B4590">
        <v>9.2550456450000009</v>
      </c>
    </row>
    <row r="4591" spans="1:2" x14ac:dyDescent="0.2">
      <c r="A4591">
        <v>37.464208592000006</v>
      </c>
      <c r="B4591">
        <v>9.2018557274999999</v>
      </c>
    </row>
    <row r="4592" spans="1:2" x14ac:dyDescent="0.2">
      <c r="A4592">
        <v>37.464208592000006</v>
      </c>
      <c r="B4592">
        <v>7.8189178725000001</v>
      </c>
    </row>
    <row r="4593" spans="1:2" x14ac:dyDescent="0.2">
      <c r="A4593">
        <v>37.464208592000006</v>
      </c>
      <c r="B4593">
        <v>5.9040808425</v>
      </c>
    </row>
    <row r="4594" spans="1:2" x14ac:dyDescent="0.2">
      <c r="A4594">
        <v>37.477955801000007</v>
      </c>
      <c r="B4594">
        <v>24.839691612599999</v>
      </c>
    </row>
    <row r="4595" spans="1:2" x14ac:dyDescent="0.2">
      <c r="A4595">
        <v>37.484468136999993</v>
      </c>
      <c r="B4595">
        <v>13.669808840386525</v>
      </c>
    </row>
    <row r="4596" spans="1:2" x14ac:dyDescent="0.2">
      <c r="A4596">
        <v>37.484468136999993</v>
      </c>
      <c r="B4596">
        <v>10.744363368613477</v>
      </c>
    </row>
    <row r="4597" spans="1:2" x14ac:dyDescent="0.2">
      <c r="A4597">
        <v>37.488709830999994</v>
      </c>
      <c r="B4597">
        <v>8.1912473206134777</v>
      </c>
    </row>
    <row r="4598" spans="1:2" x14ac:dyDescent="0.2">
      <c r="A4598">
        <v>37.494728847999994</v>
      </c>
      <c r="B4598">
        <v>71.912768767219532</v>
      </c>
    </row>
    <row r="4599" spans="1:2" x14ac:dyDescent="0.2">
      <c r="A4599">
        <v>37.496587261999991</v>
      </c>
      <c r="B4599">
        <v>41.115806393302428</v>
      </c>
    </row>
    <row r="4600" spans="1:2" x14ac:dyDescent="0.2">
      <c r="A4600">
        <v>37.496587261999991</v>
      </c>
      <c r="B4600">
        <v>9.9465145724999999</v>
      </c>
    </row>
    <row r="4601" spans="1:2" x14ac:dyDescent="0.2">
      <c r="A4601">
        <v>37.497724035000005</v>
      </c>
      <c r="B4601">
        <v>25.47797058530243</v>
      </c>
    </row>
    <row r="4602" spans="1:2" x14ac:dyDescent="0.2">
      <c r="A4602">
        <v>37.527148062999999</v>
      </c>
      <c r="B4602">
        <v>5.3189917500000004</v>
      </c>
    </row>
    <row r="4603" spans="1:2" x14ac:dyDescent="0.2">
      <c r="A4603">
        <v>37.530671090999988</v>
      </c>
      <c r="B4603">
        <v>77.497710109395143</v>
      </c>
    </row>
    <row r="4604" spans="1:2" x14ac:dyDescent="0.2">
      <c r="A4604">
        <v>37.536237406999987</v>
      </c>
      <c r="B4604">
        <v>17.127153515500002</v>
      </c>
    </row>
    <row r="4605" spans="1:2" x14ac:dyDescent="0.2">
      <c r="A4605">
        <v>37.536237406999987</v>
      </c>
      <c r="B4605">
        <v>9.6805649850000002</v>
      </c>
    </row>
    <row r="4606" spans="1:2" x14ac:dyDescent="0.2">
      <c r="A4606">
        <v>37.536237406999987</v>
      </c>
      <c r="B4606">
        <v>7.1806388625000004</v>
      </c>
    </row>
    <row r="4607" spans="1:2" x14ac:dyDescent="0.2">
      <c r="A4607">
        <v>37.561344601999991</v>
      </c>
      <c r="B4607">
        <v>9.7869448200000004</v>
      </c>
    </row>
    <row r="4608" spans="1:2" x14ac:dyDescent="0.2">
      <c r="A4608">
        <v>37.585582852000016</v>
      </c>
      <c r="B4608">
        <v>10.265654109613477</v>
      </c>
    </row>
    <row r="4609" spans="1:2" x14ac:dyDescent="0.2">
      <c r="A4609">
        <v>37.591211783999995</v>
      </c>
      <c r="B4609">
        <v>49.094294006546093</v>
      </c>
    </row>
    <row r="4610" spans="1:2" x14ac:dyDescent="0.2">
      <c r="A4610">
        <v>37.595428430999988</v>
      </c>
      <c r="B4610">
        <v>33.243698571534956</v>
      </c>
    </row>
    <row r="4611" spans="1:2" x14ac:dyDescent="0.2">
      <c r="A4611">
        <v>37.605426225999992</v>
      </c>
      <c r="B4611">
        <v>22.552525147199997</v>
      </c>
    </row>
    <row r="4612" spans="1:2" x14ac:dyDescent="0.2">
      <c r="A4612">
        <v>37.612470346000009</v>
      </c>
      <c r="B4612">
        <v>30.105493426232528</v>
      </c>
    </row>
    <row r="4613" spans="1:2" x14ac:dyDescent="0.2">
      <c r="A4613">
        <v>37.638221066999989</v>
      </c>
      <c r="B4613">
        <v>15.850595464613477</v>
      </c>
    </row>
    <row r="4614" spans="1:2" x14ac:dyDescent="0.2">
      <c r="A4614">
        <v>37.638221066999989</v>
      </c>
      <c r="B4614">
        <v>10.265654109613477</v>
      </c>
    </row>
    <row r="4615" spans="1:2" x14ac:dyDescent="0.2">
      <c r="A4615">
        <v>37.64246276099999</v>
      </c>
      <c r="B4615">
        <v>21.914246098232525</v>
      </c>
    </row>
    <row r="4616" spans="1:2" x14ac:dyDescent="0.2">
      <c r="A4616">
        <v>37.64246276099999</v>
      </c>
      <c r="B4616">
        <v>15.903785422199999</v>
      </c>
    </row>
    <row r="4617" spans="1:2" x14ac:dyDescent="0.2">
      <c r="A4617">
        <v>37.64246276099999</v>
      </c>
      <c r="B4617">
        <v>5.9572707600000001</v>
      </c>
    </row>
    <row r="4618" spans="1:2" x14ac:dyDescent="0.2">
      <c r="A4618">
        <v>37.64246276099999</v>
      </c>
      <c r="B4618">
        <v>5.4253715850000006</v>
      </c>
    </row>
    <row r="4619" spans="1:2" x14ac:dyDescent="0.2">
      <c r="A4619">
        <v>37.650340191999987</v>
      </c>
      <c r="B4619">
        <v>11.010312957</v>
      </c>
    </row>
    <row r="4620" spans="1:2" x14ac:dyDescent="0.2">
      <c r="A4620">
        <v>37.65155210399999</v>
      </c>
      <c r="B4620">
        <v>22.978044432000001</v>
      </c>
    </row>
    <row r="4621" spans="1:2" x14ac:dyDescent="0.2">
      <c r="A4621">
        <v>37.65155210399999</v>
      </c>
      <c r="B4621">
        <v>18.776040965750003</v>
      </c>
    </row>
    <row r="4622" spans="1:2" x14ac:dyDescent="0.2">
      <c r="A4622">
        <v>37.65155210399999</v>
      </c>
      <c r="B4622">
        <v>7.1274489450000003</v>
      </c>
    </row>
    <row r="4623" spans="1:2" x14ac:dyDescent="0.2">
      <c r="A4623">
        <v>37.663846554999992</v>
      </c>
      <c r="B4623">
        <v>34.839396071773045</v>
      </c>
    </row>
    <row r="4624" spans="1:2" x14ac:dyDescent="0.2">
      <c r="A4624">
        <v>37.676659298999994</v>
      </c>
      <c r="B4624">
        <v>20.26535866275</v>
      </c>
    </row>
    <row r="4625" spans="1:2" x14ac:dyDescent="0.2">
      <c r="A4625">
        <v>37.676659298999994</v>
      </c>
      <c r="B4625">
        <v>13.35066935525</v>
      </c>
    </row>
    <row r="4626" spans="1:2" x14ac:dyDescent="0.2">
      <c r="A4626">
        <v>37.694837987</v>
      </c>
      <c r="B4626">
        <v>7.7125380375000008</v>
      </c>
    </row>
    <row r="4627" spans="1:2" x14ac:dyDescent="0.2">
      <c r="A4627">
        <v>37.708585196000001</v>
      </c>
      <c r="B4627">
        <v>19.041990572399996</v>
      </c>
    </row>
    <row r="4628" spans="1:2" x14ac:dyDescent="0.2">
      <c r="A4628">
        <v>37.727216657000014</v>
      </c>
      <c r="B4628">
        <v>14.414467710250001</v>
      </c>
    </row>
    <row r="4629" spans="1:2" x14ac:dyDescent="0.2">
      <c r="A4629">
        <v>37.727216657000014</v>
      </c>
      <c r="B4629">
        <v>12.180491145613477</v>
      </c>
    </row>
    <row r="4630" spans="1:2" x14ac:dyDescent="0.2">
      <c r="A4630">
        <v>37.727216657000014</v>
      </c>
      <c r="B4630">
        <v>7.6061582025000005</v>
      </c>
    </row>
    <row r="4631" spans="1:2" x14ac:dyDescent="0.2">
      <c r="A4631">
        <v>37.728428568999988</v>
      </c>
      <c r="B4631">
        <v>11.914541557386524</v>
      </c>
    </row>
    <row r="4632" spans="1:2" x14ac:dyDescent="0.2">
      <c r="A4632">
        <v>37.734316648000004</v>
      </c>
      <c r="B4632">
        <v>16.010165242750002</v>
      </c>
    </row>
    <row r="4633" spans="1:2" x14ac:dyDescent="0.2">
      <c r="A4633">
        <v>37.734316648000004</v>
      </c>
      <c r="B4633">
        <v>13.403859273</v>
      </c>
    </row>
    <row r="4634" spans="1:2" x14ac:dyDescent="0.2">
      <c r="A4634">
        <v>37.739335782000012</v>
      </c>
      <c r="B4634">
        <v>14.361277770000001</v>
      </c>
    </row>
    <row r="4635" spans="1:2" x14ac:dyDescent="0.2">
      <c r="A4635">
        <v>37.757777457999993</v>
      </c>
      <c r="B4635">
        <v>13.563429026250001</v>
      </c>
    </row>
    <row r="4636" spans="1:2" x14ac:dyDescent="0.2">
      <c r="A4636">
        <v>37.757777457999993</v>
      </c>
      <c r="B4636">
        <v>5.6381312550000002</v>
      </c>
    </row>
    <row r="4637" spans="1:2" x14ac:dyDescent="0.2">
      <c r="A4637">
        <v>37.76565488899999</v>
      </c>
      <c r="B4637">
        <v>33.562838047773049</v>
      </c>
    </row>
    <row r="4638" spans="1:2" x14ac:dyDescent="0.2">
      <c r="A4638">
        <v>37.76686680200001</v>
      </c>
      <c r="B4638">
        <v>30.105493399226955</v>
      </c>
    </row>
    <row r="4639" spans="1:2" x14ac:dyDescent="0.2">
      <c r="A4639">
        <v>37.777774013999988</v>
      </c>
      <c r="B4639">
        <v>9.3082355625000002</v>
      </c>
    </row>
    <row r="4640" spans="1:2" x14ac:dyDescent="0.2">
      <c r="A4640">
        <v>37.780840398000009</v>
      </c>
      <c r="B4640">
        <v>15.478266079799999</v>
      </c>
    </row>
    <row r="4641" spans="1:2" x14ac:dyDescent="0.2">
      <c r="A4641">
        <v>37.783340329999987</v>
      </c>
      <c r="B4641">
        <v>38.509500425302427</v>
      </c>
    </row>
    <row r="4642" spans="1:2" x14ac:dyDescent="0.2">
      <c r="A4642">
        <v>37.791973997000014</v>
      </c>
      <c r="B4642">
        <v>14.095328181613477</v>
      </c>
    </row>
    <row r="4643" spans="1:2" x14ac:dyDescent="0.2">
      <c r="A4643">
        <v>37.791973997000014</v>
      </c>
      <c r="B4643">
        <v>12.233681063386523</v>
      </c>
    </row>
    <row r="4644" spans="1:2" x14ac:dyDescent="0.2">
      <c r="A4644">
        <v>37.804093122000012</v>
      </c>
      <c r="B4644">
        <v>27.871516857226954</v>
      </c>
    </row>
    <row r="4645" spans="1:2" x14ac:dyDescent="0.2">
      <c r="A4645">
        <v>37.810152684000002</v>
      </c>
      <c r="B4645">
        <v>6.0104606775000002</v>
      </c>
    </row>
    <row r="4646" spans="1:2" x14ac:dyDescent="0.2">
      <c r="A4646">
        <v>37.81621224700001</v>
      </c>
      <c r="B4646">
        <v>10.212464192000001</v>
      </c>
    </row>
    <row r="4647" spans="1:2" x14ac:dyDescent="0.2">
      <c r="A4647">
        <v>37.824524150000002</v>
      </c>
      <c r="B4647">
        <v>18.403711541500002</v>
      </c>
    </row>
    <row r="4648" spans="1:2" x14ac:dyDescent="0.2">
      <c r="A4648">
        <v>37.835431362999998</v>
      </c>
      <c r="B4648">
        <v>15.956975325</v>
      </c>
    </row>
    <row r="4649" spans="1:2" x14ac:dyDescent="0.2">
      <c r="A4649">
        <v>37.842531353999988</v>
      </c>
      <c r="B4649">
        <v>28.775745457773048</v>
      </c>
    </row>
    <row r="4650" spans="1:2" x14ac:dyDescent="0.2">
      <c r="A4650">
        <v>37.842531353999988</v>
      </c>
      <c r="B4650">
        <v>26.914098381500001</v>
      </c>
    </row>
    <row r="4651" spans="1:2" x14ac:dyDescent="0.2">
      <c r="A4651">
        <v>37.842531353999988</v>
      </c>
      <c r="B4651">
        <v>6.4891699350000005</v>
      </c>
    </row>
    <row r="4652" spans="1:2" x14ac:dyDescent="0.2">
      <c r="A4652">
        <v>37.848590916999996</v>
      </c>
      <c r="B4652">
        <v>23.988652867773048</v>
      </c>
    </row>
    <row r="4653" spans="1:2" x14ac:dyDescent="0.2">
      <c r="A4653">
        <v>37.849234443</v>
      </c>
      <c r="B4653">
        <v>48.615584790697582</v>
      </c>
    </row>
    <row r="4654" spans="1:2" x14ac:dyDescent="0.2">
      <c r="A4654">
        <v>37.907288693999988</v>
      </c>
      <c r="B4654">
        <v>8.4571968824999999</v>
      </c>
    </row>
    <row r="4655" spans="1:2" x14ac:dyDescent="0.2">
      <c r="A4655">
        <v>37.907288693999988</v>
      </c>
      <c r="B4655">
        <v>5.5849413375000001</v>
      </c>
    </row>
    <row r="4656" spans="1:2" x14ac:dyDescent="0.2">
      <c r="A4656">
        <v>37.925467381999994</v>
      </c>
      <c r="B4656">
        <v>7.6593481200000006</v>
      </c>
    </row>
    <row r="4657" spans="1:2" x14ac:dyDescent="0.2">
      <c r="A4657">
        <v>37.928307378</v>
      </c>
      <c r="B4657">
        <v>72.710617541200719</v>
      </c>
    </row>
    <row r="4658" spans="1:2" x14ac:dyDescent="0.2">
      <c r="A4658">
        <v>37.930351634000004</v>
      </c>
      <c r="B4658">
        <v>20.371738517399997</v>
      </c>
    </row>
    <row r="4659" spans="1:2" x14ac:dyDescent="0.2">
      <c r="A4659">
        <v>37.939838847999994</v>
      </c>
      <c r="B4659">
        <v>16.329304749249999</v>
      </c>
    </row>
    <row r="4660" spans="1:2" x14ac:dyDescent="0.2">
      <c r="A4660">
        <v>37.95905796400001</v>
      </c>
      <c r="B4660">
        <v>11.542212133613477</v>
      </c>
    </row>
    <row r="4661" spans="1:2" x14ac:dyDescent="0.2">
      <c r="A4661">
        <v>37.969965177000006</v>
      </c>
      <c r="B4661">
        <v>14.520847523</v>
      </c>
    </row>
    <row r="4662" spans="1:2" x14ac:dyDescent="0.2">
      <c r="A4662">
        <v>37.969965177000006</v>
      </c>
      <c r="B4662">
        <v>13.457049169613477</v>
      </c>
    </row>
    <row r="4663" spans="1:2" x14ac:dyDescent="0.2">
      <c r="A4663">
        <v>37.988406852999987</v>
      </c>
      <c r="B4663">
        <v>6.2232203475000007</v>
      </c>
    </row>
    <row r="4664" spans="1:2" x14ac:dyDescent="0.2">
      <c r="A4664">
        <v>37.988406852999987</v>
      </c>
      <c r="B4664">
        <v>5.6381312550000002</v>
      </c>
    </row>
    <row r="4665" spans="1:2" x14ac:dyDescent="0.2">
      <c r="A4665">
        <v>37.993774717000008</v>
      </c>
      <c r="B4665">
        <v>39.094589546249999</v>
      </c>
    </row>
    <row r="4666" spans="1:2" x14ac:dyDescent="0.2">
      <c r="A4666">
        <v>37.997496197000004</v>
      </c>
      <c r="B4666">
        <v>39.094589546249999</v>
      </c>
    </row>
    <row r="4667" spans="1:2" x14ac:dyDescent="0.2">
      <c r="A4667">
        <v>37.997496197000004</v>
      </c>
      <c r="B4667">
        <v>22.020625948500001</v>
      </c>
    </row>
    <row r="4668" spans="1:2" x14ac:dyDescent="0.2">
      <c r="A4668">
        <v>38.003971930999995</v>
      </c>
      <c r="B4668">
        <v>25.371590790599999</v>
      </c>
    </row>
    <row r="4669" spans="1:2" x14ac:dyDescent="0.2">
      <c r="A4669">
        <v>38.008403408999982</v>
      </c>
      <c r="B4669">
        <v>31.222481719250002</v>
      </c>
    </row>
    <row r="4670" spans="1:2" x14ac:dyDescent="0.2">
      <c r="A4670">
        <v>38.022603392000008</v>
      </c>
      <c r="B4670">
        <v>12.925149993000002</v>
      </c>
    </row>
    <row r="4671" spans="1:2" x14ac:dyDescent="0.2">
      <c r="A4671">
        <v>38.022603392000008</v>
      </c>
      <c r="B4671">
        <v>9.5209952623865242</v>
      </c>
    </row>
    <row r="4672" spans="1:2" x14ac:dyDescent="0.2">
      <c r="A4672">
        <v>38.022603392000008</v>
      </c>
      <c r="B4672">
        <v>7.1806388625000004</v>
      </c>
    </row>
    <row r="4673" spans="1:2" x14ac:dyDescent="0.2">
      <c r="A4673">
        <v>38.040782078999996</v>
      </c>
      <c r="B4673">
        <v>14.09532820375</v>
      </c>
    </row>
    <row r="4674" spans="1:2" x14ac:dyDescent="0.2">
      <c r="A4674">
        <v>38.040782078999996</v>
      </c>
      <c r="B4674">
        <v>13.98894836825</v>
      </c>
    </row>
    <row r="4675" spans="1:2" x14ac:dyDescent="0.2">
      <c r="A4675">
        <v>38.046064201000007</v>
      </c>
      <c r="B4675">
        <v>31.222481719250002</v>
      </c>
    </row>
    <row r="4676" spans="1:2" x14ac:dyDescent="0.2">
      <c r="A4676">
        <v>38.055153544999996</v>
      </c>
      <c r="B4676">
        <v>24.414172247250001</v>
      </c>
    </row>
    <row r="4677" spans="1:2" x14ac:dyDescent="0.2">
      <c r="A4677">
        <v>38.07316074900001</v>
      </c>
      <c r="B4677">
        <v>35.371295248226957</v>
      </c>
    </row>
    <row r="4678" spans="1:2" x14ac:dyDescent="0.2">
      <c r="A4678">
        <v>38.07316074900001</v>
      </c>
      <c r="B4678">
        <v>22.446145290500002</v>
      </c>
    </row>
    <row r="4679" spans="1:2" x14ac:dyDescent="0.2">
      <c r="A4679">
        <v>38.08527987399998</v>
      </c>
      <c r="B4679">
        <v>32.126710270773046</v>
      </c>
    </row>
    <row r="4680" spans="1:2" x14ac:dyDescent="0.2">
      <c r="A4680">
        <v>38.099479855999988</v>
      </c>
      <c r="B4680">
        <v>13.669808840386525</v>
      </c>
    </row>
    <row r="4681" spans="1:2" x14ac:dyDescent="0.2">
      <c r="A4681">
        <v>38.103721549999989</v>
      </c>
      <c r="B4681">
        <v>6.2232203475000007</v>
      </c>
    </row>
    <row r="4682" spans="1:2" x14ac:dyDescent="0.2">
      <c r="A4682">
        <v>38.103721549999989</v>
      </c>
      <c r="B4682">
        <v>5.3721816675000005</v>
      </c>
    </row>
    <row r="4683" spans="1:2" x14ac:dyDescent="0.2">
      <c r="A4683">
        <v>38.112810894000006</v>
      </c>
      <c r="B4683">
        <v>41.168996338500001</v>
      </c>
    </row>
    <row r="4684" spans="1:2" x14ac:dyDescent="0.2">
      <c r="A4684">
        <v>38.117658543999994</v>
      </c>
      <c r="B4684">
        <v>8.2444372383865243</v>
      </c>
    </row>
    <row r="4685" spans="1:2" x14ac:dyDescent="0.2">
      <c r="A4685">
        <v>38.123718106000013</v>
      </c>
      <c r="B4685">
        <v>15.478266065250001</v>
      </c>
    </row>
    <row r="4686" spans="1:2" x14ac:dyDescent="0.2">
      <c r="A4686">
        <v>38.123718106000013</v>
      </c>
      <c r="B4686">
        <v>7.7125380375000008</v>
      </c>
    </row>
    <row r="4687" spans="1:2" x14ac:dyDescent="0.2">
      <c r="A4687">
        <v>38.123718106000013</v>
      </c>
      <c r="B4687">
        <v>7.0742590275000001</v>
      </c>
    </row>
    <row r="4688" spans="1:2" x14ac:dyDescent="0.2">
      <c r="A4688">
        <v>38.13791808900001</v>
      </c>
      <c r="B4688">
        <v>7.9252977075000004</v>
      </c>
    </row>
    <row r="4689" spans="1:2" x14ac:dyDescent="0.2">
      <c r="A4689">
        <v>38.149847429000005</v>
      </c>
      <c r="B4689">
        <v>16.808014024799999</v>
      </c>
    </row>
    <row r="4690" spans="1:2" x14ac:dyDescent="0.2">
      <c r="A4690">
        <v>38.150037214000008</v>
      </c>
      <c r="B4690">
        <v>27.552377351226955</v>
      </c>
    </row>
    <row r="4691" spans="1:2" x14ac:dyDescent="0.2">
      <c r="A4691">
        <v>38.156096775999998</v>
      </c>
      <c r="B4691">
        <v>8.7231464699999997</v>
      </c>
    </row>
    <row r="4692" spans="1:2" x14ac:dyDescent="0.2">
      <c r="A4692">
        <v>38.156096775999998</v>
      </c>
      <c r="B4692">
        <v>7.3402086150000008</v>
      </c>
    </row>
    <row r="4693" spans="1:2" x14ac:dyDescent="0.2">
      <c r="A4693">
        <v>38.158936772999994</v>
      </c>
      <c r="B4693">
        <v>30.477822899399996</v>
      </c>
    </row>
    <row r="4694" spans="1:2" x14ac:dyDescent="0.2">
      <c r="A4694">
        <v>38.169843985</v>
      </c>
      <c r="B4694">
        <v>26.169439557600001</v>
      </c>
    </row>
    <row r="4695" spans="1:2" x14ac:dyDescent="0.2">
      <c r="A4695">
        <v>38.172570304000004</v>
      </c>
      <c r="B4695">
        <v>24.414172230697574</v>
      </c>
    </row>
    <row r="4696" spans="1:2" x14ac:dyDescent="0.2">
      <c r="A4696">
        <v>38.188475446000012</v>
      </c>
      <c r="B4696">
        <v>10.797553286386524</v>
      </c>
    </row>
    <row r="4697" spans="1:2" x14ac:dyDescent="0.2">
      <c r="A4697">
        <v>38.189687359000004</v>
      </c>
      <c r="B4697">
        <v>23.50994360877305</v>
      </c>
    </row>
    <row r="4698" spans="1:2" x14ac:dyDescent="0.2">
      <c r="A4698">
        <v>38.194535008999992</v>
      </c>
      <c r="B4698">
        <v>11.489022216</v>
      </c>
    </row>
    <row r="4699" spans="1:2" x14ac:dyDescent="0.2">
      <c r="A4699">
        <v>38.202562719000014</v>
      </c>
      <c r="B4699">
        <v>21.541916674232525</v>
      </c>
    </row>
    <row r="4700" spans="1:2" x14ac:dyDescent="0.2">
      <c r="A4700">
        <v>38.219036248000009</v>
      </c>
      <c r="B4700">
        <v>15.850595489500002</v>
      </c>
    </row>
    <row r="4701" spans="1:2" x14ac:dyDescent="0.2">
      <c r="A4701">
        <v>38.219036248000009</v>
      </c>
      <c r="B4701">
        <v>11.648591987250001</v>
      </c>
    </row>
    <row r="4702" spans="1:2" x14ac:dyDescent="0.2">
      <c r="A4702">
        <v>38.219036248000009</v>
      </c>
      <c r="B4702">
        <v>8.0848674599999999</v>
      </c>
    </row>
    <row r="4703" spans="1:2" x14ac:dyDescent="0.2">
      <c r="A4703">
        <v>38.253232786000012</v>
      </c>
      <c r="B4703">
        <v>15.90378540725</v>
      </c>
    </row>
    <row r="4704" spans="1:2" x14ac:dyDescent="0.2">
      <c r="A4704">
        <v>38.253232786000012</v>
      </c>
      <c r="B4704">
        <v>7.3933985325</v>
      </c>
    </row>
    <row r="4705" spans="1:2" x14ac:dyDescent="0.2">
      <c r="A4705">
        <v>38.253232786000012</v>
      </c>
      <c r="B4705">
        <v>7.2338287800000005</v>
      </c>
    </row>
    <row r="4706" spans="1:2" x14ac:dyDescent="0.2">
      <c r="A4706">
        <v>38.253232786000012</v>
      </c>
      <c r="B4706">
        <v>6.8614993575000005</v>
      </c>
    </row>
    <row r="4707" spans="1:2" x14ac:dyDescent="0.2">
      <c r="A4707">
        <v>38.254369558999997</v>
      </c>
      <c r="B4707">
        <v>31.116101862697572</v>
      </c>
    </row>
    <row r="4708" spans="1:2" x14ac:dyDescent="0.2">
      <c r="A4708">
        <v>38.257474480000013</v>
      </c>
      <c r="B4708">
        <v>13.031529828386525</v>
      </c>
    </row>
    <row r="4709" spans="1:2" x14ac:dyDescent="0.2">
      <c r="A4709">
        <v>38.257474480000013</v>
      </c>
      <c r="B4709">
        <v>9.9997045213865245</v>
      </c>
    </row>
    <row r="4710" spans="1:2" x14ac:dyDescent="0.2">
      <c r="A4710">
        <v>38.268456831999998</v>
      </c>
      <c r="B4710">
        <v>29.201264825302427</v>
      </c>
    </row>
    <row r="4711" spans="1:2" x14ac:dyDescent="0.2">
      <c r="A4711">
        <v>38.27141147399999</v>
      </c>
      <c r="B4711">
        <v>8.7231464973865247</v>
      </c>
    </row>
    <row r="4712" spans="1:2" x14ac:dyDescent="0.2">
      <c r="A4712">
        <v>38.277546175999987</v>
      </c>
      <c r="B4712">
        <v>28.722555565767479</v>
      </c>
    </row>
    <row r="4713" spans="1:2" x14ac:dyDescent="0.2">
      <c r="A4713">
        <v>38.280727203999987</v>
      </c>
      <c r="B4713">
        <v>23.616323503199997</v>
      </c>
    </row>
    <row r="4714" spans="1:2" x14ac:dyDescent="0.2">
      <c r="A4714">
        <v>38.286179843000014</v>
      </c>
      <c r="B4714">
        <v>30.105493426232528</v>
      </c>
    </row>
    <row r="4715" spans="1:2" x14ac:dyDescent="0.2">
      <c r="A4715">
        <v>38.297314410000013</v>
      </c>
      <c r="B4715">
        <v>20.158978846199997</v>
      </c>
    </row>
    <row r="4716" spans="1:2" x14ac:dyDescent="0.2">
      <c r="A4716">
        <v>38.303790144000004</v>
      </c>
      <c r="B4716">
        <v>20.797257840250001</v>
      </c>
    </row>
    <row r="4717" spans="1:2" x14ac:dyDescent="0.2">
      <c r="A4717">
        <v>38.303790144000004</v>
      </c>
      <c r="B4717">
        <v>11.5422120975</v>
      </c>
    </row>
    <row r="4718" spans="1:2" x14ac:dyDescent="0.2">
      <c r="A4718">
        <v>38.308725457000008</v>
      </c>
      <c r="B4718">
        <v>39.998818085546091</v>
      </c>
    </row>
    <row r="4719" spans="1:2" x14ac:dyDescent="0.2">
      <c r="A4719">
        <v>38.319126898999997</v>
      </c>
      <c r="B4719">
        <v>26.435389104000002</v>
      </c>
    </row>
    <row r="4720" spans="1:2" x14ac:dyDescent="0.2">
      <c r="A4720">
        <v>38.334350945000011</v>
      </c>
      <c r="B4720">
        <v>38.8818298387</v>
      </c>
    </row>
    <row r="4721" spans="1:2" x14ac:dyDescent="0.2">
      <c r="A4721">
        <v>38.334350945000011</v>
      </c>
      <c r="B4721">
        <v>20.744067908465048</v>
      </c>
    </row>
    <row r="4722" spans="1:2" x14ac:dyDescent="0.2">
      <c r="A4722">
        <v>38.342228376000008</v>
      </c>
      <c r="B4722">
        <v>13.988948346386524</v>
      </c>
    </row>
    <row r="4723" spans="1:2" x14ac:dyDescent="0.2">
      <c r="A4723">
        <v>38.342228376000008</v>
      </c>
      <c r="B4723">
        <v>9.7337549330000002</v>
      </c>
    </row>
    <row r="4724" spans="1:2" x14ac:dyDescent="0.2">
      <c r="A4724">
        <v>38.343440289</v>
      </c>
      <c r="B4724">
        <v>9.5741851499999999</v>
      </c>
    </row>
    <row r="4725" spans="1:2" x14ac:dyDescent="0.2">
      <c r="A4725">
        <v>38.354347501000007</v>
      </c>
      <c r="B4725">
        <v>23.403563832</v>
      </c>
    </row>
    <row r="4726" spans="1:2" x14ac:dyDescent="0.2">
      <c r="A4726">
        <v>38.354347501000007</v>
      </c>
      <c r="B4726">
        <v>21.701486462399998</v>
      </c>
    </row>
    <row r="4727" spans="1:2" x14ac:dyDescent="0.2">
      <c r="A4727">
        <v>38.354347501000007</v>
      </c>
      <c r="B4727">
        <v>8.3508170474999996</v>
      </c>
    </row>
    <row r="4728" spans="1:2" x14ac:dyDescent="0.2">
      <c r="A4728">
        <v>38.368547484000004</v>
      </c>
      <c r="B4728">
        <v>6.0636505950000004</v>
      </c>
    </row>
    <row r="4729" spans="1:2" x14ac:dyDescent="0.2">
      <c r="A4729">
        <v>38.372789176999987</v>
      </c>
      <c r="B4729">
        <v>21.275967066773049</v>
      </c>
    </row>
    <row r="4730" spans="1:2" x14ac:dyDescent="0.2">
      <c r="A4730">
        <v>38.376387345000012</v>
      </c>
      <c r="B4730">
        <v>37.286132317767475</v>
      </c>
    </row>
    <row r="4731" spans="1:2" x14ac:dyDescent="0.2">
      <c r="A4731">
        <v>38.400473379999994</v>
      </c>
      <c r="B4731">
        <v>30.796962406199999</v>
      </c>
    </row>
    <row r="4732" spans="1:2" x14ac:dyDescent="0.2">
      <c r="A4732">
        <v>38.401097636999992</v>
      </c>
      <c r="B4732">
        <v>19.14837039</v>
      </c>
    </row>
    <row r="4733" spans="1:2" x14ac:dyDescent="0.2">
      <c r="A4733">
        <v>38.419104841000006</v>
      </c>
      <c r="B4733">
        <v>17.233533351000002</v>
      </c>
    </row>
    <row r="4734" spans="1:2" x14ac:dyDescent="0.2">
      <c r="A4734">
        <v>38.419104841000006</v>
      </c>
      <c r="B4734">
        <v>7.6061582025000005</v>
      </c>
    </row>
    <row r="4735" spans="1:2" x14ac:dyDescent="0.2">
      <c r="A4735">
        <v>38.420316753000009</v>
      </c>
      <c r="B4735">
        <v>11.754971804386525</v>
      </c>
    </row>
    <row r="4736" spans="1:2" x14ac:dyDescent="0.2">
      <c r="A4736">
        <v>38.425164402999997</v>
      </c>
      <c r="B4736">
        <v>9.0954759210000002</v>
      </c>
    </row>
    <row r="4737" spans="1:2" x14ac:dyDescent="0.2">
      <c r="A4737">
        <v>38.431223966000005</v>
      </c>
      <c r="B4737">
        <v>14.042138264</v>
      </c>
    </row>
    <row r="4738" spans="1:2" x14ac:dyDescent="0.2">
      <c r="A4738">
        <v>38.442281457999997</v>
      </c>
      <c r="B4738">
        <v>37.498891988465047</v>
      </c>
    </row>
    <row r="4739" spans="1:2" x14ac:dyDescent="0.2">
      <c r="A4739">
        <v>38.449665642000014</v>
      </c>
      <c r="B4739">
        <v>5.3721816675000005</v>
      </c>
    </row>
    <row r="4740" spans="1:2" x14ac:dyDescent="0.2">
      <c r="A4740">
        <v>38.457543073000011</v>
      </c>
      <c r="B4740">
        <v>26.967288257</v>
      </c>
    </row>
    <row r="4741" spans="1:2" x14ac:dyDescent="0.2">
      <c r="A4741">
        <v>38.458754986000002</v>
      </c>
      <c r="B4741">
        <v>29.41402451575</v>
      </c>
    </row>
    <row r="4742" spans="1:2" x14ac:dyDescent="0.2">
      <c r="A4742">
        <v>38.458754986000002</v>
      </c>
      <c r="B4742">
        <v>6.5955497700000008</v>
      </c>
    </row>
    <row r="4743" spans="1:2" x14ac:dyDescent="0.2">
      <c r="A4743">
        <v>38.46966219799998</v>
      </c>
      <c r="B4743">
        <v>23.190804139000001</v>
      </c>
    </row>
    <row r="4744" spans="1:2" x14ac:dyDescent="0.2">
      <c r="A4744">
        <v>38.46966219799998</v>
      </c>
      <c r="B4744">
        <v>7.765727955</v>
      </c>
    </row>
    <row r="4745" spans="1:2" x14ac:dyDescent="0.2">
      <c r="A4745">
        <v>38.476762189999988</v>
      </c>
      <c r="B4745">
        <v>34.998965879500005</v>
      </c>
    </row>
    <row r="4746" spans="1:2" x14ac:dyDescent="0.2">
      <c r="A4746">
        <v>38.483862181000006</v>
      </c>
      <c r="B4746">
        <v>10.372033912500001</v>
      </c>
    </row>
    <row r="4747" spans="1:2" x14ac:dyDescent="0.2">
      <c r="A4747">
        <v>38.483862181000006</v>
      </c>
      <c r="B4747">
        <v>6.8083094400000004</v>
      </c>
    </row>
    <row r="4748" spans="1:2" x14ac:dyDescent="0.2">
      <c r="A4748">
        <v>38.486135727000004</v>
      </c>
      <c r="B4748">
        <v>45.58375948130243</v>
      </c>
    </row>
    <row r="4749" spans="1:2" x14ac:dyDescent="0.2">
      <c r="A4749">
        <v>38.502040867999995</v>
      </c>
      <c r="B4749">
        <v>13.35066935525</v>
      </c>
    </row>
    <row r="4750" spans="1:2" x14ac:dyDescent="0.2">
      <c r="A4750">
        <v>38.502040867999995</v>
      </c>
      <c r="B4750">
        <v>12.81877017775</v>
      </c>
    </row>
    <row r="4751" spans="1:2" x14ac:dyDescent="0.2">
      <c r="A4751">
        <v>38.502040867999995</v>
      </c>
      <c r="B4751">
        <v>6.276410265</v>
      </c>
    </row>
    <row r="4752" spans="1:2" x14ac:dyDescent="0.2">
      <c r="A4752">
        <v>38.527319546999991</v>
      </c>
      <c r="B4752">
        <v>18.190951870500001</v>
      </c>
    </row>
    <row r="4753" spans="1:2" x14ac:dyDescent="0.2">
      <c r="A4753">
        <v>38.534419538000009</v>
      </c>
      <c r="B4753">
        <v>17.659052693</v>
      </c>
    </row>
    <row r="4754" spans="1:2" x14ac:dyDescent="0.2">
      <c r="A4754">
        <v>38.538851017000013</v>
      </c>
      <c r="B4754">
        <v>27.180047995799999</v>
      </c>
    </row>
    <row r="4755" spans="1:2" x14ac:dyDescent="0.2">
      <c r="A4755">
        <v>38.548166746999982</v>
      </c>
      <c r="B4755">
        <v>23.031234407399996</v>
      </c>
    </row>
    <row r="4756" spans="1:2" x14ac:dyDescent="0.2">
      <c r="A4756">
        <v>38.560738646000004</v>
      </c>
      <c r="B4756">
        <v>12.606010487000001</v>
      </c>
    </row>
    <row r="4757" spans="1:2" x14ac:dyDescent="0.2">
      <c r="A4757">
        <v>38.564980340000005</v>
      </c>
      <c r="B4757">
        <v>5.3189917500000004</v>
      </c>
    </row>
    <row r="4758" spans="1:2" x14ac:dyDescent="0.2">
      <c r="A4758">
        <v>38.564980340000005</v>
      </c>
      <c r="B4758">
        <v>5.1594219975</v>
      </c>
    </row>
    <row r="4759" spans="1:2" x14ac:dyDescent="0.2">
      <c r="A4759">
        <v>38.574069683000005</v>
      </c>
      <c r="B4759">
        <v>32.81817922976748</v>
      </c>
    </row>
    <row r="4760" spans="1:2" x14ac:dyDescent="0.2">
      <c r="A4760">
        <v>38.578917332999993</v>
      </c>
      <c r="B4760">
        <v>10.106084356613477</v>
      </c>
    </row>
    <row r="4761" spans="1:2" x14ac:dyDescent="0.2">
      <c r="A4761">
        <v>38.584976896000001</v>
      </c>
      <c r="B4761">
        <v>16.64844425575</v>
      </c>
    </row>
    <row r="4762" spans="1:2" x14ac:dyDescent="0.2">
      <c r="A4762">
        <v>38.599176878000009</v>
      </c>
      <c r="B4762">
        <v>14.201708039250001</v>
      </c>
    </row>
    <row r="4763" spans="1:2" x14ac:dyDescent="0.2">
      <c r="A4763">
        <v>38.599176878000009</v>
      </c>
      <c r="B4763">
        <v>13.5102391085</v>
      </c>
    </row>
    <row r="4764" spans="1:2" x14ac:dyDescent="0.2">
      <c r="A4764">
        <v>38.599176878000009</v>
      </c>
      <c r="B4764">
        <v>8.4571968824999999</v>
      </c>
    </row>
    <row r="4765" spans="1:2" x14ac:dyDescent="0.2">
      <c r="A4765">
        <v>38.599176878000009</v>
      </c>
      <c r="B4765">
        <v>6.276410265</v>
      </c>
    </row>
    <row r="4766" spans="1:2" x14ac:dyDescent="0.2">
      <c r="A4766">
        <v>38.599695171999997</v>
      </c>
      <c r="B4766">
        <v>54.413285773159572</v>
      </c>
    </row>
    <row r="4767" spans="1:2" x14ac:dyDescent="0.2">
      <c r="A4767">
        <v>38.60341857200001</v>
      </c>
      <c r="B4767">
        <v>22.552525090773049</v>
      </c>
    </row>
    <row r="4768" spans="1:2" x14ac:dyDescent="0.2">
      <c r="A4768">
        <v>38.611106218999993</v>
      </c>
      <c r="B4768">
        <v>17.765432545199999</v>
      </c>
    </row>
    <row r="4769" spans="1:2" x14ac:dyDescent="0.2">
      <c r="A4769">
        <v>38.620195561999992</v>
      </c>
      <c r="B4769">
        <v>20.478118352999999</v>
      </c>
    </row>
    <row r="4770" spans="1:2" x14ac:dyDescent="0.2">
      <c r="A4770">
        <v>38.623415128000005</v>
      </c>
      <c r="B4770">
        <v>28.775745457773048</v>
      </c>
    </row>
    <row r="4771" spans="1:2" x14ac:dyDescent="0.2">
      <c r="A4771">
        <v>38.637615111000002</v>
      </c>
      <c r="B4771">
        <v>8.9359061680000007</v>
      </c>
    </row>
    <row r="4772" spans="1:2" x14ac:dyDescent="0.2">
      <c r="A4772">
        <v>38.649734236</v>
      </c>
      <c r="B4772">
        <v>15.744215629386524</v>
      </c>
    </row>
    <row r="4773" spans="1:2" x14ac:dyDescent="0.2">
      <c r="A4773">
        <v>38.649734236</v>
      </c>
      <c r="B4773">
        <v>7.1806388625000004</v>
      </c>
    </row>
    <row r="4774" spans="1:2" x14ac:dyDescent="0.2">
      <c r="A4774">
        <v>38.650946148000003</v>
      </c>
      <c r="B4774">
        <v>54.519665608386525</v>
      </c>
    </row>
    <row r="4775" spans="1:2" x14ac:dyDescent="0.2">
      <c r="A4775">
        <v>38.680295037000008</v>
      </c>
      <c r="B4775">
        <v>5.3189917500000004</v>
      </c>
    </row>
    <row r="4776" spans="1:2" x14ac:dyDescent="0.2">
      <c r="A4776">
        <v>38.686544384000001</v>
      </c>
      <c r="B4776">
        <v>60.264176754099999</v>
      </c>
    </row>
    <row r="4777" spans="1:2" x14ac:dyDescent="0.2">
      <c r="A4777">
        <v>38.688172468000005</v>
      </c>
      <c r="B4777">
        <v>26.488578998000001</v>
      </c>
    </row>
    <row r="4778" spans="1:2" x14ac:dyDescent="0.2">
      <c r="A4778">
        <v>38.689384380999996</v>
      </c>
      <c r="B4778">
        <v>6.7551195225000003</v>
      </c>
    </row>
    <row r="4779" spans="1:2" x14ac:dyDescent="0.2">
      <c r="A4779">
        <v>38.695860114999988</v>
      </c>
      <c r="B4779">
        <v>22.658904982799999</v>
      </c>
    </row>
    <row r="4780" spans="1:2" x14ac:dyDescent="0.2">
      <c r="A4780">
        <v>38.695860114999988</v>
      </c>
      <c r="B4780">
        <v>21.0632074488</v>
      </c>
    </row>
    <row r="4781" spans="1:2" x14ac:dyDescent="0.2">
      <c r="A4781">
        <v>38.700291593000003</v>
      </c>
      <c r="B4781">
        <v>8.7763363875000007</v>
      </c>
    </row>
    <row r="4782" spans="1:2" x14ac:dyDescent="0.2">
      <c r="A4782">
        <v>38.703841589000007</v>
      </c>
      <c r="B4782">
        <v>38.669070204250005</v>
      </c>
    </row>
    <row r="4783" spans="1:2" x14ac:dyDescent="0.2">
      <c r="A4783">
        <v>38.711744500000009</v>
      </c>
      <c r="B4783">
        <v>57.551490981121844</v>
      </c>
    </row>
    <row r="4784" spans="1:2" x14ac:dyDescent="0.2">
      <c r="A4784">
        <v>38.714491576</v>
      </c>
      <c r="B4784">
        <v>8.6167666350000012</v>
      </c>
    </row>
    <row r="4785" spans="1:2" x14ac:dyDescent="0.2">
      <c r="A4785">
        <v>38.714491576</v>
      </c>
      <c r="B4785">
        <v>5.6913211725000004</v>
      </c>
    </row>
    <row r="4786" spans="1:2" x14ac:dyDescent="0.2">
      <c r="A4786">
        <v>38.718733269000012</v>
      </c>
      <c r="B4786">
        <v>74.731834400147747</v>
      </c>
    </row>
    <row r="4787" spans="1:2" x14ac:dyDescent="0.2">
      <c r="A4787">
        <v>38.726610700999998</v>
      </c>
      <c r="B4787">
        <v>11.329452463000001</v>
      </c>
    </row>
    <row r="4788" spans="1:2" x14ac:dyDescent="0.2">
      <c r="A4788">
        <v>38.727822613000001</v>
      </c>
      <c r="B4788">
        <v>13.616618922613478</v>
      </c>
    </row>
    <row r="4789" spans="1:2" x14ac:dyDescent="0.2">
      <c r="A4789">
        <v>38.727822613000001</v>
      </c>
      <c r="B4789">
        <v>12.76558024</v>
      </c>
    </row>
    <row r="4790" spans="1:2" x14ac:dyDescent="0.2">
      <c r="A4790">
        <v>38.732670262999989</v>
      </c>
      <c r="B4790">
        <v>9.6273750976134771</v>
      </c>
    </row>
    <row r="4791" spans="1:2" x14ac:dyDescent="0.2">
      <c r="A4791">
        <v>38.732670262999989</v>
      </c>
      <c r="B4791">
        <v>5.4785615025000007</v>
      </c>
    </row>
    <row r="4792" spans="1:2" x14ac:dyDescent="0.2">
      <c r="A4792">
        <v>38.738729825999997</v>
      </c>
      <c r="B4792">
        <v>15.584645876386524</v>
      </c>
    </row>
    <row r="4793" spans="1:2" x14ac:dyDescent="0.2">
      <c r="A4793">
        <v>38.791368040999998</v>
      </c>
      <c r="B4793">
        <v>27.499187433773049</v>
      </c>
    </row>
    <row r="4794" spans="1:2" x14ac:dyDescent="0.2">
      <c r="A4794">
        <v>38.79560973400001</v>
      </c>
      <c r="B4794">
        <v>8.4571969090000003</v>
      </c>
    </row>
    <row r="4795" spans="1:2" x14ac:dyDescent="0.2">
      <c r="A4795">
        <v>38.815606290000005</v>
      </c>
      <c r="B4795">
        <v>49.200673841773046</v>
      </c>
    </row>
    <row r="4796" spans="1:2" x14ac:dyDescent="0.2">
      <c r="A4796">
        <v>38.815606290000005</v>
      </c>
      <c r="B4796">
        <v>9.2550456450000009</v>
      </c>
    </row>
    <row r="4797" spans="1:2" x14ac:dyDescent="0.2">
      <c r="A4797">
        <v>38.829806273000003</v>
      </c>
      <c r="B4797">
        <v>8.7231464699999997</v>
      </c>
    </row>
    <row r="4798" spans="1:2" x14ac:dyDescent="0.2">
      <c r="A4798">
        <v>38.829806273000003</v>
      </c>
      <c r="B4798">
        <v>6.7551195225000003</v>
      </c>
    </row>
    <row r="4799" spans="1:2" x14ac:dyDescent="0.2">
      <c r="A4799">
        <v>38.829806273000003</v>
      </c>
      <c r="B4799">
        <v>6.3827901000000002</v>
      </c>
    </row>
    <row r="4800" spans="1:2" x14ac:dyDescent="0.2">
      <c r="A4800">
        <v>38.829806273000003</v>
      </c>
      <c r="B4800">
        <v>5.8508909250000007</v>
      </c>
    </row>
    <row r="4801" spans="1:2" x14ac:dyDescent="0.2">
      <c r="A4801">
        <v>38.846356876000016</v>
      </c>
      <c r="B4801">
        <v>83.827310347999287</v>
      </c>
    </row>
    <row r="4802" spans="1:2" x14ac:dyDescent="0.2">
      <c r="A4802">
        <v>38.853267082999992</v>
      </c>
      <c r="B4802">
        <v>16.010165242750002</v>
      </c>
    </row>
    <row r="4803" spans="1:2" x14ac:dyDescent="0.2">
      <c r="A4803">
        <v>38.880363630000005</v>
      </c>
      <c r="B4803">
        <v>7.4997783675000003</v>
      </c>
    </row>
    <row r="4804" spans="1:2" x14ac:dyDescent="0.2">
      <c r="A4804">
        <v>38.881575542999997</v>
      </c>
      <c r="B4804">
        <v>11.276262545386524</v>
      </c>
    </row>
    <row r="4805" spans="1:2" x14ac:dyDescent="0.2">
      <c r="A4805">
        <v>38.886423192999985</v>
      </c>
      <c r="B4805">
        <v>12.499630651613478</v>
      </c>
    </row>
    <row r="4806" spans="1:2" x14ac:dyDescent="0.2">
      <c r="A4806">
        <v>38.887861492000013</v>
      </c>
      <c r="B4806">
        <v>17.446293038399997</v>
      </c>
    </row>
    <row r="4807" spans="1:2" x14ac:dyDescent="0.2">
      <c r="A4807">
        <v>38.920013775000001</v>
      </c>
      <c r="B4807">
        <v>6.0636505950000004</v>
      </c>
    </row>
    <row r="4808" spans="1:2" x14ac:dyDescent="0.2">
      <c r="A4808">
        <v>38.926489508999992</v>
      </c>
      <c r="B4808">
        <v>25.956679886399996</v>
      </c>
    </row>
    <row r="4809" spans="1:2" x14ac:dyDescent="0.2">
      <c r="A4809">
        <v>38.930920987999997</v>
      </c>
      <c r="B4809">
        <v>24.999261342500002</v>
      </c>
    </row>
    <row r="4810" spans="1:2" x14ac:dyDescent="0.2">
      <c r="A4810">
        <v>38.933987371000001</v>
      </c>
      <c r="B4810">
        <v>17.393103120599999</v>
      </c>
    </row>
    <row r="4811" spans="1:2" x14ac:dyDescent="0.2">
      <c r="A4811">
        <v>38.943076714999989</v>
      </c>
      <c r="B4811">
        <v>18.776040983399998</v>
      </c>
    </row>
    <row r="4812" spans="1:2" x14ac:dyDescent="0.2">
      <c r="A4812">
        <v>38.945120970000005</v>
      </c>
      <c r="B4812">
        <v>8.7231464699999997</v>
      </c>
    </row>
    <row r="4813" spans="1:2" x14ac:dyDescent="0.2">
      <c r="A4813">
        <v>38.949362664000006</v>
      </c>
      <c r="B4813">
        <v>9.6273750976134771</v>
      </c>
    </row>
    <row r="4814" spans="1:2" x14ac:dyDescent="0.2">
      <c r="A4814">
        <v>38.949362664000006</v>
      </c>
      <c r="B4814">
        <v>8.9359061680000007</v>
      </c>
    </row>
    <row r="4815" spans="1:2" x14ac:dyDescent="0.2">
      <c r="A4815">
        <v>38.957240095000003</v>
      </c>
      <c r="B4815">
        <v>15.318696288000002</v>
      </c>
    </row>
    <row r="4816" spans="1:2" x14ac:dyDescent="0.2">
      <c r="A4816">
        <v>38.957240095000003</v>
      </c>
      <c r="B4816">
        <v>13.829378593386524</v>
      </c>
    </row>
    <row r="4817" spans="1:2" x14ac:dyDescent="0.2">
      <c r="A4817">
        <v>38.958452007999995</v>
      </c>
      <c r="B4817">
        <v>11.595402051386523</v>
      </c>
    </row>
    <row r="4818" spans="1:2" x14ac:dyDescent="0.2">
      <c r="A4818">
        <v>38.969434360000008</v>
      </c>
      <c r="B4818">
        <v>30.371443014697576</v>
      </c>
    </row>
    <row r="4819" spans="1:2" x14ac:dyDescent="0.2">
      <c r="A4819">
        <v>38.987800897</v>
      </c>
      <c r="B4819">
        <v>22.605715008226955</v>
      </c>
    </row>
    <row r="4820" spans="1:2" x14ac:dyDescent="0.2">
      <c r="A4820">
        <v>38.988578335999989</v>
      </c>
      <c r="B4820">
        <v>16.169734996000003</v>
      </c>
    </row>
    <row r="4821" spans="1:2" x14ac:dyDescent="0.2">
      <c r="A4821">
        <v>38.991246848999992</v>
      </c>
      <c r="B4821">
        <v>19.2547502436</v>
      </c>
    </row>
    <row r="4822" spans="1:2" x14ac:dyDescent="0.2">
      <c r="A4822">
        <v>38.995678327999997</v>
      </c>
      <c r="B4822">
        <v>24.09503274075</v>
      </c>
    </row>
    <row r="4823" spans="1:2" x14ac:dyDescent="0.2">
      <c r="A4823">
        <v>39.017407010999989</v>
      </c>
      <c r="B4823">
        <v>37.977601273499999</v>
      </c>
    </row>
    <row r="4824" spans="1:2" x14ac:dyDescent="0.2">
      <c r="A4824">
        <v>39.020610196999996</v>
      </c>
      <c r="B4824">
        <v>43.881682075159567</v>
      </c>
    </row>
    <row r="4825" spans="1:2" x14ac:dyDescent="0.2">
      <c r="A4825">
        <v>39.026239129000004</v>
      </c>
      <c r="B4825">
        <v>17.020773680000001</v>
      </c>
    </row>
    <row r="4826" spans="1:2" x14ac:dyDescent="0.2">
      <c r="A4826">
        <v>39.034116560000001</v>
      </c>
      <c r="B4826">
        <v>12.606010487000001</v>
      </c>
    </row>
    <row r="4827" spans="1:2" x14ac:dyDescent="0.2">
      <c r="A4827">
        <v>39.034116560000001</v>
      </c>
      <c r="B4827">
        <v>10.212464192000001</v>
      </c>
    </row>
    <row r="4828" spans="1:2" x14ac:dyDescent="0.2">
      <c r="A4828">
        <v>39.035328472999993</v>
      </c>
      <c r="B4828">
        <v>11.063502874613476</v>
      </c>
    </row>
    <row r="4829" spans="1:2" x14ac:dyDescent="0.2">
      <c r="A4829">
        <v>39.046235684999999</v>
      </c>
      <c r="B4829">
        <v>9.4146153975000004</v>
      </c>
    </row>
    <row r="4830" spans="1:2" x14ac:dyDescent="0.2">
      <c r="A4830">
        <v>39.078614355000013</v>
      </c>
      <c r="B4830">
        <v>7.1806388625000004</v>
      </c>
    </row>
    <row r="4831" spans="1:2" x14ac:dyDescent="0.2">
      <c r="A4831">
        <v>39.092361563999987</v>
      </c>
      <c r="B4831">
        <v>24.095032763399999</v>
      </c>
    </row>
    <row r="4832" spans="1:2" x14ac:dyDescent="0.2">
      <c r="A4832">
        <v>39.098873900000001</v>
      </c>
      <c r="B4832">
        <v>14.308087852386524</v>
      </c>
    </row>
    <row r="4833" spans="1:2" x14ac:dyDescent="0.2">
      <c r="A4833">
        <v>39.098873900000001</v>
      </c>
      <c r="B4833">
        <v>13.510239087386525</v>
      </c>
    </row>
    <row r="4834" spans="1:2" x14ac:dyDescent="0.2">
      <c r="A4834">
        <v>39.110993024999999</v>
      </c>
      <c r="B4834">
        <v>21.169587264500002</v>
      </c>
    </row>
    <row r="4835" spans="1:2" x14ac:dyDescent="0.2">
      <c r="A4835">
        <v>39.110993024999999</v>
      </c>
      <c r="B4835">
        <v>16.861203926750001</v>
      </c>
    </row>
    <row r="4836" spans="1:2" x14ac:dyDescent="0.2">
      <c r="A4836">
        <v>39.110993024999999</v>
      </c>
      <c r="B4836">
        <v>15.691025736250001</v>
      </c>
    </row>
    <row r="4837" spans="1:2" x14ac:dyDescent="0.2">
      <c r="A4837">
        <v>39.110993024999999</v>
      </c>
      <c r="B4837">
        <v>12.340060860000001</v>
      </c>
    </row>
    <row r="4838" spans="1:2" x14ac:dyDescent="0.2">
      <c r="A4838">
        <v>39.110993024999999</v>
      </c>
      <c r="B4838">
        <v>6.5423598525000006</v>
      </c>
    </row>
    <row r="4839" spans="1:2" x14ac:dyDescent="0.2">
      <c r="A4839">
        <v>39.110993024999999</v>
      </c>
      <c r="B4839">
        <v>6.3827901000000002</v>
      </c>
    </row>
    <row r="4840" spans="1:2" x14ac:dyDescent="0.2">
      <c r="A4840">
        <v>39.112129798000012</v>
      </c>
      <c r="B4840">
        <v>44.360391373767477</v>
      </c>
    </row>
    <row r="4841" spans="1:2" x14ac:dyDescent="0.2">
      <c r="A4841">
        <v>39.112129798000012</v>
      </c>
      <c r="B4841">
        <v>37.924411330232523</v>
      </c>
    </row>
    <row r="4842" spans="1:2" x14ac:dyDescent="0.2">
      <c r="A4842">
        <v>39.112204937999991</v>
      </c>
      <c r="B4842">
        <v>21.914246078613481</v>
      </c>
    </row>
    <row r="4843" spans="1:2" x14ac:dyDescent="0.2">
      <c r="A4843">
        <v>39.112204937999991</v>
      </c>
      <c r="B4843">
        <v>9.5741851800000006</v>
      </c>
    </row>
    <row r="4844" spans="1:2" x14ac:dyDescent="0.2">
      <c r="A4844">
        <v>39.123112149999997</v>
      </c>
      <c r="B4844">
        <v>40.317957591226957</v>
      </c>
    </row>
    <row r="4845" spans="1:2" x14ac:dyDescent="0.2">
      <c r="A4845">
        <v>39.136271703999995</v>
      </c>
      <c r="B4845">
        <v>13.669808861750001</v>
      </c>
    </row>
    <row r="4846" spans="1:2" x14ac:dyDescent="0.2">
      <c r="A4846">
        <v>39.141553826000006</v>
      </c>
      <c r="B4846">
        <v>25.58435043775</v>
      </c>
    </row>
    <row r="4847" spans="1:2" x14ac:dyDescent="0.2">
      <c r="A4847">
        <v>39.141553826000006</v>
      </c>
      <c r="B4847">
        <v>8.5103868000000009</v>
      </c>
    </row>
    <row r="4848" spans="1:2" x14ac:dyDescent="0.2">
      <c r="A4848">
        <v>39.141553826000006</v>
      </c>
      <c r="B4848">
        <v>7.1806388625000004</v>
      </c>
    </row>
    <row r="4849" spans="1:2" x14ac:dyDescent="0.2">
      <c r="A4849">
        <v>39.141553826000006</v>
      </c>
      <c r="B4849">
        <v>5.5849413375000001</v>
      </c>
    </row>
    <row r="4850" spans="1:2" x14ac:dyDescent="0.2">
      <c r="A4850">
        <v>39.143940082</v>
      </c>
      <c r="B4850">
        <v>35.318105362232529</v>
      </c>
    </row>
    <row r="4851" spans="1:2" x14ac:dyDescent="0.2">
      <c r="A4851">
        <v>39.145076853999996</v>
      </c>
      <c r="B4851">
        <v>32.871369147534956</v>
      </c>
    </row>
    <row r="4852" spans="1:2" x14ac:dyDescent="0.2">
      <c r="A4852">
        <v>39.150643169999995</v>
      </c>
      <c r="B4852">
        <v>15.584645900750001</v>
      </c>
    </row>
    <row r="4853" spans="1:2" x14ac:dyDescent="0.2">
      <c r="A4853">
        <v>39.150643169999995</v>
      </c>
      <c r="B4853">
        <v>11.489022180000001</v>
      </c>
    </row>
    <row r="4854" spans="1:2" x14ac:dyDescent="0.2">
      <c r="A4854">
        <v>39.161550383000019</v>
      </c>
      <c r="B4854">
        <v>21.275967100000003</v>
      </c>
    </row>
    <row r="4855" spans="1:2" x14ac:dyDescent="0.2">
      <c r="A4855">
        <v>39.161550383000019</v>
      </c>
      <c r="B4855">
        <v>18.776040965750003</v>
      </c>
    </row>
    <row r="4856" spans="1:2" x14ac:dyDescent="0.2">
      <c r="A4856">
        <v>39.175750364999999</v>
      </c>
      <c r="B4856">
        <v>43.934872042780462</v>
      </c>
    </row>
    <row r="4857" spans="1:2" x14ac:dyDescent="0.2">
      <c r="A4857">
        <v>39.175750364999999</v>
      </c>
      <c r="B4857">
        <v>20.3185485996</v>
      </c>
    </row>
    <row r="4858" spans="1:2" x14ac:dyDescent="0.2">
      <c r="A4858">
        <v>39.175750364999999</v>
      </c>
      <c r="B4858">
        <v>12.55282053</v>
      </c>
    </row>
    <row r="4859" spans="1:2" x14ac:dyDescent="0.2">
      <c r="A4859">
        <v>39.187869489999997</v>
      </c>
      <c r="B4859">
        <v>14.467657605386524</v>
      </c>
    </row>
    <row r="4860" spans="1:2" x14ac:dyDescent="0.2">
      <c r="A4860">
        <v>39.189081402999989</v>
      </c>
      <c r="B4860">
        <v>48.881534335613473</v>
      </c>
    </row>
    <row r="4861" spans="1:2" x14ac:dyDescent="0.2">
      <c r="A4861">
        <v>39.189081402999989</v>
      </c>
      <c r="B4861">
        <v>28.562985787000002</v>
      </c>
    </row>
    <row r="4862" spans="1:2" x14ac:dyDescent="0.2">
      <c r="A4862">
        <v>39.189081402999989</v>
      </c>
      <c r="B4862">
        <v>11.063502874613476</v>
      </c>
    </row>
    <row r="4863" spans="1:2" x14ac:dyDescent="0.2">
      <c r="A4863">
        <v>39.193929053000005</v>
      </c>
      <c r="B4863">
        <v>12.871960075386523</v>
      </c>
    </row>
    <row r="4864" spans="1:2" x14ac:dyDescent="0.2">
      <c r="A4864">
        <v>39.199988614999995</v>
      </c>
      <c r="B4864">
        <v>57.977010256613475</v>
      </c>
    </row>
    <row r="4865" spans="1:2" x14ac:dyDescent="0.2">
      <c r="A4865">
        <v>39.208697421000011</v>
      </c>
      <c r="B4865">
        <v>27.286427787534954</v>
      </c>
    </row>
    <row r="4866" spans="1:2" x14ac:dyDescent="0.2">
      <c r="A4866">
        <v>39.214188597999993</v>
      </c>
      <c r="B4866">
        <v>26.701338668773047</v>
      </c>
    </row>
    <row r="4867" spans="1:2" x14ac:dyDescent="0.2">
      <c r="A4867">
        <v>39.226307722000001</v>
      </c>
      <c r="B4867">
        <v>15.478266065250001</v>
      </c>
    </row>
    <row r="4868" spans="1:2" x14ac:dyDescent="0.2">
      <c r="A4868">
        <v>39.230739201000006</v>
      </c>
      <c r="B4868">
        <v>21.275967119999997</v>
      </c>
    </row>
    <row r="4869" spans="1:2" x14ac:dyDescent="0.2">
      <c r="A4869">
        <v>39.233407714000009</v>
      </c>
      <c r="B4869">
        <v>16.169734996000003</v>
      </c>
    </row>
    <row r="4870" spans="1:2" x14ac:dyDescent="0.2">
      <c r="A4870">
        <v>39.242781250999997</v>
      </c>
      <c r="B4870">
        <v>32.605419558697577</v>
      </c>
    </row>
    <row r="4871" spans="1:2" x14ac:dyDescent="0.2">
      <c r="A4871">
        <v>39.245180028999982</v>
      </c>
      <c r="B4871">
        <v>42.126414791999998</v>
      </c>
    </row>
    <row r="4872" spans="1:2" x14ac:dyDescent="0.2">
      <c r="A4872">
        <v>39.24937066199999</v>
      </c>
      <c r="B4872">
        <v>20.637688106399999</v>
      </c>
    </row>
    <row r="4873" spans="1:2" x14ac:dyDescent="0.2">
      <c r="A4873">
        <v>39.259615599999989</v>
      </c>
      <c r="B4873">
        <v>46.860317517780459</v>
      </c>
    </row>
    <row r="4874" spans="1:2" x14ac:dyDescent="0.2">
      <c r="A4874">
        <v>39.276865079999993</v>
      </c>
      <c r="B4874">
        <v>6.6487396875</v>
      </c>
    </row>
    <row r="4875" spans="1:2" x14ac:dyDescent="0.2">
      <c r="A4875">
        <v>39.276865079999993</v>
      </c>
      <c r="B4875">
        <v>6.5955497700000008</v>
      </c>
    </row>
    <row r="4876" spans="1:2" x14ac:dyDescent="0.2">
      <c r="A4876">
        <v>39.283965071000011</v>
      </c>
      <c r="B4876">
        <v>36.381903741000002</v>
      </c>
    </row>
    <row r="4877" spans="1:2" x14ac:dyDescent="0.2">
      <c r="A4877">
        <v>39.291065062000001</v>
      </c>
      <c r="B4877">
        <v>7.9252977075000004</v>
      </c>
    </row>
    <row r="4878" spans="1:2" x14ac:dyDescent="0.2">
      <c r="A4878">
        <v>39.291065062000001</v>
      </c>
      <c r="B4878">
        <v>5.5849413375000001</v>
      </c>
    </row>
    <row r="4879" spans="1:2" x14ac:dyDescent="0.2">
      <c r="A4879">
        <v>39.298904923999999</v>
      </c>
      <c r="B4879">
        <v>36.275523881302426</v>
      </c>
    </row>
    <row r="4880" spans="1:2" x14ac:dyDescent="0.2">
      <c r="A4880">
        <v>39.304396099999991</v>
      </c>
      <c r="B4880">
        <v>21.861056161</v>
      </c>
    </row>
    <row r="4881" spans="1:2" x14ac:dyDescent="0.2">
      <c r="A4881">
        <v>39.309243750000007</v>
      </c>
      <c r="B4881">
        <v>5.53175142</v>
      </c>
    </row>
    <row r="4882" spans="1:2" x14ac:dyDescent="0.2">
      <c r="A4882">
        <v>39.315303311999998</v>
      </c>
      <c r="B4882">
        <v>31.594811094000001</v>
      </c>
    </row>
    <row r="4883" spans="1:2" x14ac:dyDescent="0.2">
      <c r="A4883">
        <v>39.323615216000007</v>
      </c>
      <c r="B4883">
        <v>40.903046749750004</v>
      </c>
    </row>
    <row r="4884" spans="1:2" x14ac:dyDescent="0.2">
      <c r="A4884">
        <v>39.323615216000007</v>
      </c>
      <c r="B4884">
        <v>29.360834598</v>
      </c>
    </row>
    <row r="4885" spans="1:2" x14ac:dyDescent="0.2">
      <c r="A4885">
        <v>39.329503294999995</v>
      </c>
      <c r="B4885">
        <v>11.542212133613477</v>
      </c>
    </row>
    <row r="4886" spans="1:2" x14ac:dyDescent="0.2">
      <c r="A4886">
        <v>39.329503294999995</v>
      </c>
      <c r="B4886">
        <v>10.212464192000001</v>
      </c>
    </row>
    <row r="4887" spans="1:2" x14ac:dyDescent="0.2">
      <c r="A4887">
        <v>39.333744988999996</v>
      </c>
      <c r="B4887">
        <v>12.606010487000001</v>
      </c>
    </row>
    <row r="4888" spans="1:2" x14ac:dyDescent="0.2">
      <c r="A4888">
        <v>39.336920757999991</v>
      </c>
      <c r="B4888">
        <v>60.317366663236491</v>
      </c>
    </row>
    <row r="4889" spans="1:2" x14ac:dyDescent="0.2">
      <c r="A4889">
        <v>39.341622419999993</v>
      </c>
      <c r="B4889">
        <v>19.414319948386524</v>
      </c>
    </row>
    <row r="4890" spans="1:2" x14ac:dyDescent="0.2">
      <c r="A4890">
        <v>39.341622419999993</v>
      </c>
      <c r="B4890">
        <v>7.765727955</v>
      </c>
    </row>
    <row r="4891" spans="1:2" x14ac:dyDescent="0.2">
      <c r="A4891">
        <v>39.341622419999993</v>
      </c>
      <c r="B4891">
        <v>6.7019296050000001</v>
      </c>
    </row>
    <row r="4892" spans="1:2" x14ac:dyDescent="0.2">
      <c r="A4892">
        <v>39.348722411000011</v>
      </c>
      <c r="B4892">
        <v>17.233533351000002</v>
      </c>
    </row>
    <row r="4893" spans="1:2" x14ac:dyDescent="0.2">
      <c r="A4893">
        <v>39.353741544999991</v>
      </c>
      <c r="B4893">
        <v>16.754824065000001</v>
      </c>
    </row>
    <row r="4894" spans="1:2" x14ac:dyDescent="0.2">
      <c r="A4894">
        <v>39.358209625000001</v>
      </c>
      <c r="B4894">
        <v>17.871812380800002</v>
      </c>
    </row>
    <row r="4895" spans="1:2" x14ac:dyDescent="0.2">
      <c r="A4895">
        <v>39.372183221</v>
      </c>
      <c r="B4895">
        <v>5.4253715850000006</v>
      </c>
    </row>
    <row r="4896" spans="1:2" x14ac:dyDescent="0.2">
      <c r="A4896">
        <v>39.372183221</v>
      </c>
      <c r="B4896">
        <v>5.1594219975</v>
      </c>
    </row>
    <row r="4897" spans="1:2" x14ac:dyDescent="0.2">
      <c r="A4897">
        <v>39.373307471000004</v>
      </c>
      <c r="B4897">
        <v>38.13717096715957</v>
      </c>
    </row>
    <row r="4898" spans="1:2" x14ac:dyDescent="0.2">
      <c r="A4898">
        <v>39.380060651999997</v>
      </c>
      <c r="B4898">
        <v>35.690434754226956</v>
      </c>
    </row>
    <row r="4899" spans="1:2" x14ac:dyDescent="0.2">
      <c r="A4899">
        <v>39.381272564999989</v>
      </c>
      <c r="B4899">
        <v>20.105788909499999</v>
      </c>
    </row>
    <row r="4900" spans="1:2" x14ac:dyDescent="0.2">
      <c r="A4900">
        <v>39.381272564999989</v>
      </c>
      <c r="B4900">
        <v>16.7016341735</v>
      </c>
    </row>
    <row r="4901" spans="1:2" x14ac:dyDescent="0.2">
      <c r="A4901">
        <v>39.406379759999993</v>
      </c>
      <c r="B4901">
        <v>27.445997540465051</v>
      </c>
    </row>
    <row r="4902" spans="1:2" x14ac:dyDescent="0.2">
      <c r="A4902">
        <v>39.406379759999993</v>
      </c>
      <c r="B4902">
        <v>7.1274489450000003</v>
      </c>
    </row>
    <row r="4903" spans="1:2" x14ac:dyDescent="0.2">
      <c r="A4903">
        <v>39.419710796999993</v>
      </c>
      <c r="B4903">
        <v>14.414467687613477</v>
      </c>
    </row>
    <row r="4904" spans="1:2" x14ac:dyDescent="0.2">
      <c r="A4904">
        <v>39.430618009999989</v>
      </c>
      <c r="B4904">
        <v>11.169882710000001</v>
      </c>
    </row>
    <row r="4905" spans="1:2" x14ac:dyDescent="0.2">
      <c r="A4905">
        <v>39.449059685999998</v>
      </c>
      <c r="B4905">
        <v>19.148370360000001</v>
      </c>
    </row>
    <row r="4906" spans="1:2" x14ac:dyDescent="0.2">
      <c r="A4906">
        <v>39.450461383000004</v>
      </c>
      <c r="B4906">
        <v>23.722703338799999</v>
      </c>
    </row>
    <row r="4907" spans="1:2" x14ac:dyDescent="0.2">
      <c r="A4907">
        <v>39.452016472999986</v>
      </c>
      <c r="B4907">
        <v>48.98791419450901</v>
      </c>
    </row>
    <row r="4908" spans="1:2" x14ac:dyDescent="0.2">
      <c r="A4908">
        <v>39.452505639000009</v>
      </c>
      <c r="B4908">
        <v>22.180195722600001</v>
      </c>
    </row>
    <row r="4909" spans="1:2" x14ac:dyDescent="0.2">
      <c r="A4909">
        <v>39.456937116999995</v>
      </c>
      <c r="B4909">
        <v>7.8189178725000001</v>
      </c>
    </row>
    <row r="4910" spans="1:2" x14ac:dyDescent="0.2">
      <c r="A4910">
        <v>39.456937116999995</v>
      </c>
      <c r="B4910">
        <v>6.7019296050000001</v>
      </c>
    </row>
    <row r="4911" spans="1:2" x14ac:dyDescent="0.2">
      <c r="A4911">
        <v>39.483256224999991</v>
      </c>
      <c r="B4911">
        <v>9.4678053446134776</v>
      </c>
    </row>
    <row r="4912" spans="1:2" x14ac:dyDescent="0.2">
      <c r="A4912">
        <v>39.487497918000003</v>
      </c>
      <c r="B4912">
        <v>5.9040808425</v>
      </c>
    </row>
    <row r="4913" spans="1:2" x14ac:dyDescent="0.2">
      <c r="A4913">
        <v>39.496587261999991</v>
      </c>
      <c r="B4913">
        <v>30.371442987773047</v>
      </c>
    </row>
    <row r="4914" spans="1:2" x14ac:dyDescent="0.2">
      <c r="A4914">
        <v>39.496587261999991</v>
      </c>
      <c r="B4914">
        <v>10.9039330875</v>
      </c>
    </row>
    <row r="4915" spans="1:2" x14ac:dyDescent="0.2">
      <c r="A4915">
        <v>39.496587261999991</v>
      </c>
      <c r="B4915">
        <v>8.6699565525000004</v>
      </c>
    </row>
    <row r="4916" spans="1:2" x14ac:dyDescent="0.2">
      <c r="A4916">
        <v>39.496587261999991</v>
      </c>
      <c r="B4916">
        <v>8.1380573775000009</v>
      </c>
    </row>
    <row r="4917" spans="1:2" x14ac:dyDescent="0.2">
      <c r="A4917">
        <v>39.501434911999979</v>
      </c>
      <c r="B4917">
        <v>8.0316775676134764</v>
      </c>
    </row>
    <row r="4918" spans="1:2" x14ac:dyDescent="0.2">
      <c r="A4918">
        <v>39.507494474999987</v>
      </c>
      <c r="B4918">
        <v>14.7867971345</v>
      </c>
    </row>
    <row r="4919" spans="1:2" x14ac:dyDescent="0.2">
      <c r="A4919">
        <v>39.507494474999987</v>
      </c>
      <c r="B4919">
        <v>8.2444372125000012</v>
      </c>
    </row>
    <row r="4920" spans="1:2" x14ac:dyDescent="0.2">
      <c r="A4920">
        <v>39.521694456999995</v>
      </c>
      <c r="B4920">
        <v>6.7019296050000001</v>
      </c>
    </row>
    <row r="4921" spans="1:2" x14ac:dyDescent="0.2">
      <c r="A4921">
        <v>39.523399616000006</v>
      </c>
      <c r="B4921">
        <v>30.477822850232524</v>
      </c>
    </row>
    <row r="4922" spans="1:2" x14ac:dyDescent="0.2">
      <c r="A4922">
        <v>39.525936150999996</v>
      </c>
      <c r="B4922">
        <v>18.031382089000001</v>
      </c>
    </row>
    <row r="4923" spans="1:2" x14ac:dyDescent="0.2">
      <c r="A4923">
        <v>39.539873145000001</v>
      </c>
      <c r="B4923">
        <v>9.7869448200000004</v>
      </c>
    </row>
    <row r="4924" spans="1:2" x14ac:dyDescent="0.2">
      <c r="A4924">
        <v>39.539873145000001</v>
      </c>
      <c r="B4924">
        <v>5.7445110900000005</v>
      </c>
    </row>
    <row r="4925" spans="1:2" x14ac:dyDescent="0.2">
      <c r="A4925">
        <v>39.540441530999999</v>
      </c>
      <c r="B4925">
        <v>27.499187458232527</v>
      </c>
    </row>
    <row r="4926" spans="1:2" x14ac:dyDescent="0.2">
      <c r="A4926">
        <v>39.565151823000008</v>
      </c>
      <c r="B4926">
        <v>42.179604775750001</v>
      </c>
    </row>
    <row r="4927" spans="1:2" x14ac:dyDescent="0.2">
      <c r="A4927">
        <v>39.572251814999987</v>
      </c>
      <c r="B4927">
        <v>26.914098363534954</v>
      </c>
    </row>
    <row r="4928" spans="1:2" x14ac:dyDescent="0.2">
      <c r="A4928">
        <v>39.572251814999987</v>
      </c>
      <c r="B4928">
        <v>22.073815886999999</v>
      </c>
    </row>
    <row r="4929" spans="1:2" x14ac:dyDescent="0.2">
      <c r="A4929">
        <v>39.572251814999987</v>
      </c>
      <c r="B4929">
        <v>20.37173849825</v>
      </c>
    </row>
    <row r="4930" spans="1:2" x14ac:dyDescent="0.2">
      <c r="A4930">
        <v>39.599746232000001</v>
      </c>
      <c r="B4930">
        <v>22.7120949006</v>
      </c>
    </row>
    <row r="4931" spans="1:2" x14ac:dyDescent="0.2">
      <c r="A4931">
        <v>39.602812615999994</v>
      </c>
      <c r="B4931">
        <v>14.73360721675</v>
      </c>
    </row>
    <row r="4932" spans="1:2" x14ac:dyDescent="0.2">
      <c r="A4932">
        <v>39.602812615999994</v>
      </c>
      <c r="B4932">
        <v>6.3296001825000001</v>
      </c>
    </row>
    <row r="4933" spans="1:2" x14ac:dyDescent="0.2">
      <c r="A4933">
        <v>39.602812615999994</v>
      </c>
      <c r="B4933">
        <v>5.7977010075000006</v>
      </c>
    </row>
    <row r="4934" spans="1:2" x14ac:dyDescent="0.2">
      <c r="A4934">
        <v>39.611901960000012</v>
      </c>
      <c r="B4934">
        <v>16.276114831499999</v>
      </c>
    </row>
    <row r="4935" spans="1:2" x14ac:dyDescent="0.2">
      <c r="A4935">
        <v>39.611901960000012</v>
      </c>
      <c r="B4935">
        <v>14.574037463500002</v>
      </c>
    </row>
    <row r="4936" spans="1:2" x14ac:dyDescent="0.2">
      <c r="A4936">
        <v>39.622809172000018</v>
      </c>
      <c r="B4936">
        <v>19.786649403000002</v>
      </c>
    </row>
    <row r="4937" spans="1:2" x14ac:dyDescent="0.2">
      <c r="A4937">
        <v>39.634964899000011</v>
      </c>
      <c r="B4937">
        <v>24.3077924346</v>
      </c>
    </row>
    <row r="4938" spans="1:2" x14ac:dyDescent="0.2">
      <c r="A4938">
        <v>39.641250847999999</v>
      </c>
      <c r="B4938">
        <v>9.6273750976134771</v>
      </c>
    </row>
    <row r="4939" spans="1:2" x14ac:dyDescent="0.2">
      <c r="A4939">
        <v>39.649128278999996</v>
      </c>
      <c r="B4939">
        <v>22.07381583161348</v>
      </c>
    </row>
    <row r="4940" spans="1:2" x14ac:dyDescent="0.2">
      <c r="A4940">
        <v>39.649128278999996</v>
      </c>
      <c r="B4940">
        <v>10.637983533386524</v>
      </c>
    </row>
    <row r="4941" spans="1:2" x14ac:dyDescent="0.2">
      <c r="A4941">
        <v>39.650340191999987</v>
      </c>
      <c r="B4941">
        <v>10.052894439000001</v>
      </c>
    </row>
    <row r="4942" spans="1:2" x14ac:dyDescent="0.2">
      <c r="A4942">
        <v>39.661247403999994</v>
      </c>
      <c r="B4942">
        <v>13.084719746000001</v>
      </c>
    </row>
    <row r="4943" spans="1:2" x14ac:dyDescent="0.2">
      <c r="A4943">
        <v>39.661322544000001</v>
      </c>
      <c r="B4943">
        <v>32.44584980576748</v>
      </c>
    </row>
    <row r="4944" spans="1:2" x14ac:dyDescent="0.2">
      <c r="A4944">
        <v>39.665837828999997</v>
      </c>
      <c r="B4944">
        <v>38.403120615500001</v>
      </c>
    </row>
    <row r="4945" spans="1:2" x14ac:dyDescent="0.2">
      <c r="A4945">
        <v>39.672001434000009</v>
      </c>
      <c r="B4945">
        <v>16.488874517999999</v>
      </c>
    </row>
    <row r="4946" spans="1:2" x14ac:dyDescent="0.2">
      <c r="A4946">
        <v>39.685180257000013</v>
      </c>
      <c r="B4946">
        <v>52.658018536930101</v>
      </c>
    </row>
    <row r="4947" spans="1:2" x14ac:dyDescent="0.2">
      <c r="A4947">
        <v>39.687566511999989</v>
      </c>
      <c r="B4947">
        <v>19.2547502255</v>
      </c>
    </row>
    <row r="4948" spans="1:2" x14ac:dyDescent="0.2">
      <c r="A4948">
        <v>39.687566511999989</v>
      </c>
      <c r="B4948">
        <v>17.446293022000003</v>
      </c>
    </row>
    <row r="4949" spans="1:2" x14ac:dyDescent="0.2">
      <c r="A4949">
        <v>39.687566511999989</v>
      </c>
      <c r="B4949">
        <v>14.7867971345</v>
      </c>
    </row>
    <row r="4950" spans="1:2" x14ac:dyDescent="0.2">
      <c r="A4950">
        <v>39.687566511999989</v>
      </c>
      <c r="B4950">
        <v>10.42522383</v>
      </c>
    </row>
    <row r="4951" spans="1:2" x14ac:dyDescent="0.2">
      <c r="A4951">
        <v>39.687566511999989</v>
      </c>
      <c r="B4951">
        <v>6.8614993575000005</v>
      </c>
    </row>
    <row r="4952" spans="1:2" x14ac:dyDescent="0.2">
      <c r="A4952">
        <v>39.700379255999991</v>
      </c>
      <c r="B4952">
        <v>44.626340922226952</v>
      </c>
    </row>
    <row r="4953" spans="1:2" x14ac:dyDescent="0.2">
      <c r="A4953">
        <v>39.70131372100002</v>
      </c>
      <c r="B4953">
        <v>30.903342241800001</v>
      </c>
    </row>
    <row r="4954" spans="1:2" x14ac:dyDescent="0.2">
      <c r="A4954">
        <v>39.712498380999989</v>
      </c>
      <c r="B4954">
        <v>49.041104088453906</v>
      </c>
    </row>
    <row r="4955" spans="1:2" x14ac:dyDescent="0.2">
      <c r="A4955">
        <v>39.713885618999996</v>
      </c>
      <c r="B4955">
        <v>20.690877972386524</v>
      </c>
    </row>
    <row r="4956" spans="1:2" x14ac:dyDescent="0.2">
      <c r="A4956">
        <v>39.713885618999996</v>
      </c>
      <c r="B4956">
        <v>10.637983533386524</v>
      </c>
    </row>
    <row r="4957" spans="1:2" x14ac:dyDescent="0.2">
      <c r="A4957">
        <v>39.713885618999996</v>
      </c>
      <c r="B4957">
        <v>10.372033945</v>
      </c>
    </row>
    <row r="4958" spans="1:2" x14ac:dyDescent="0.2">
      <c r="A4958">
        <v>39.718127312999997</v>
      </c>
      <c r="B4958">
        <v>11.754971822750001</v>
      </c>
    </row>
    <row r="4959" spans="1:2" x14ac:dyDescent="0.2">
      <c r="A4959">
        <v>39.718127312999997</v>
      </c>
      <c r="B4959">
        <v>9.6805650153865237</v>
      </c>
    </row>
    <row r="4960" spans="1:2" x14ac:dyDescent="0.2">
      <c r="A4960">
        <v>39.727216657000014</v>
      </c>
      <c r="B4960">
        <v>38.083981083534951</v>
      </c>
    </row>
    <row r="4961" spans="1:2" x14ac:dyDescent="0.2">
      <c r="A4961">
        <v>39.727216657000014</v>
      </c>
      <c r="B4961">
        <v>20.424928416</v>
      </c>
    </row>
    <row r="4962" spans="1:2" x14ac:dyDescent="0.2">
      <c r="A4962">
        <v>39.727216657000014</v>
      </c>
      <c r="B4962">
        <v>9.9997045213865245</v>
      </c>
    </row>
    <row r="4963" spans="1:2" x14ac:dyDescent="0.2">
      <c r="A4963">
        <v>39.727216657000014</v>
      </c>
      <c r="B4963">
        <v>8.6699565525000004</v>
      </c>
    </row>
    <row r="4964" spans="1:2" x14ac:dyDescent="0.2">
      <c r="A4964">
        <v>39.727216657000014</v>
      </c>
      <c r="B4964">
        <v>7.9252977075000004</v>
      </c>
    </row>
    <row r="4965" spans="1:2" x14ac:dyDescent="0.2">
      <c r="A4965">
        <v>39.738123868999992</v>
      </c>
      <c r="B4965">
        <v>37.977601214000003</v>
      </c>
    </row>
    <row r="4966" spans="1:2" x14ac:dyDescent="0.2">
      <c r="A4966">
        <v>39.738123868999992</v>
      </c>
      <c r="B4966">
        <v>23.297183996399998</v>
      </c>
    </row>
    <row r="4967" spans="1:2" x14ac:dyDescent="0.2">
      <c r="A4967">
        <v>39.738123868999992</v>
      </c>
      <c r="B4967">
        <v>10.106084325000001</v>
      </c>
    </row>
    <row r="4968" spans="1:2" x14ac:dyDescent="0.2">
      <c r="A4968">
        <v>39.752323851999989</v>
      </c>
      <c r="B4968">
        <v>17.233533351000002</v>
      </c>
    </row>
    <row r="4969" spans="1:2" x14ac:dyDescent="0.2">
      <c r="A4969">
        <v>39.752323851999989</v>
      </c>
      <c r="B4969">
        <v>15.956975325</v>
      </c>
    </row>
    <row r="4970" spans="1:2" x14ac:dyDescent="0.2">
      <c r="A4970">
        <v>39.752323851999989</v>
      </c>
      <c r="B4970">
        <v>8.6167666350000012</v>
      </c>
    </row>
    <row r="4971" spans="1:2" x14ac:dyDescent="0.2">
      <c r="A4971">
        <v>39.752323851999989</v>
      </c>
      <c r="B4971">
        <v>7.4465884500000001</v>
      </c>
    </row>
    <row r="4972" spans="1:2" x14ac:dyDescent="0.2">
      <c r="A4972">
        <v>39.752323851999989</v>
      </c>
      <c r="B4972">
        <v>6.9678791925000008</v>
      </c>
    </row>
    <row r="4973" spans="1:2" x14ac:dyDescent="0.2">
      <c r="A4973">
        <v>39.764253192000012</v>
      </c>
      <c r="B4973">
        <v>19.201560325799999</v>
      </c>
    </row>
    <row r="4974" spans="1:2" x14ac:dyDescent="0.2">
      <c r="A4974">
        <v>39.770502539000006</v>
      </c>
      <c r="B4974">
        <v>14.361277792500001</v>
      </c>
    </row>
    <row r="4975" spans="1:2" x14ac:dyDescent="0.2">
      <c r="A4975">
        <v>39.770502539000006</v>
      </c>
      <c r="B4975">
        <v>11.54221215175</v>
      </c>
    </row>
    <row r="4976" spans="1:2" x14ac:dyDescent="0.2">
      <c r="A4976">
        <v>39.770502539000006</v>
      </c>
      <c r="B4976">
        <v>7.3402086150000008</v>
      </c>
    </row>
    <row r="4977" spans="1:2" x14ac:dyDescent="0.2">
      <c r="A4977">
        <v>39.784874005999995</v>
      </c>
      <c r="B4977">
        <v>18.563281294750002</v>
      </c>
    </row>
    <row r="4978" spans="1:2" x14ac:dyDescent="0.2">
      <c r="A4978">
        <v>39.790762083999994</v>
      </c>
      <c r="B4978">
        <v>15.850595464613477</v>
      </c>
    </row>
    <row r="4979" spans="1:2" x14ac:dyDescent="0.2">
      <c r="A4979">
        <v>39.790762083999994</v>
      </c>
      <c r="B4979">
        <v>13.137909663613478</v>
      </c>
    </row>
    <row r="4980" spans="1:2" x14ac:dyDescent="0.2">
      <c r="A4980">
        <v>39.790762083999994</v>
      </c>
      <c r="B4980">
        <v>11.169882710000001</v>
      </c>
    </row>
    <row r="4981" spans="1:2" x14ac:dyDescent="0.2">
      <c r="A4981">
        <v>39.793110769999998</v>
      </c>
      <c r="B4981">
        <v>41.115806393302428</v>
      </c>
    </row>
    <row r="4982" spans="1:2" x14ac:dyDescent="0.2">
      <c r="A4982">
        <v>39.795003777999995</v>
      </c>
      <c r="B4982">
        <v>25.53116048</v>
      </c>
    </row>
    <row r="4983" spans="1:2" x14ac:dyDescent="0.2">
      <c r="A4983">
        <v>39.813702680000006</v>
      </c>
      <c r="B4983">
        <v>38.137171026750003</v>
      </c>
    </row>
    <row r="4984" spans="1:2" x14ac:dyDescent="0.2">
      <c r="A4984">
        <v>39.81500033399999</v>
      </c>
      <c r="B4984">
        <v>14.201708017000001</v>
      </c>
    </row>
    <row r="4985" spans="1:2" x14ac:dyDescent="0.2">
      <c r="A4985">
        <v>39.833442010999988</v>
      </c>
      <c r="B4985">
        <v>7.3933985325</v>
      </c>
    </row>
    <row r="4986" spans="1:2" x14ac:dyDescent="0.2">
      <c r="A4986">
        <v>39.839691357999982</v>
      </c>
      <c r="B4986">
        <v>17.2335333672</v>
      </c>
    </row>
    <row r="4987" spans="1:2" x14ac:dyDescent="0.2">
      <c r="A4987">
        <v>39.842531353999988</v>
      </c>
      <c r="B4987">
        <v>21.329157017750003</v>
      </c>
    </row>
    <row r="4988" spans="1:2" x14ac:dyDescent="0.2">
      <c r="A4988">
        <v>39.842531353999988</v>
      </c>
      <c r="B4988">
        <v>17.499482939750003</v>
      </c>
    </row>
    <row r="4989" spans="1:2" x14ac:dyDescent="0.2">
      <c r="A4989">
        <v>39.842531353999988</v>
      </c>
      <c r="B4989">
        <v>7.1806388625000004</v>
      </c>
    </row>
    <row r="4990" spans="1:2" x14ac:dyDescent="0.2">
      <c r="A4990">
        <v>39.853438567000012</v>
      </c>
      <c r="B4990">
        <v>29.520404351250001</v>
      </c>
    </row>
    <row r="4991" spans="1:2" x14ac:dyDescent="0.2">
      <c r="A4991">
        <v>39.867638548999992</v>
      </c>
      <c r="B4991">
        <v>14.62722738125</v>
      </c>
    </row>
    <row r="4992" spans="1:2" x14ac:dyDescent="0.2">
      <c r="A4992">
        <v>39.867638548999992</v>
      </c>
      <c r="B4992">
        <v>6.4891699350000005</v>
      </c>
    </row>
    <row r="4993" spans="1:2" x14ac:dyDescent="0.2">
      <c r="A4993">
        <v>39.868775322000005</v>
      </c>
      <c r="B4993">
        <v>24.946071408000002</v>
      </c>
    </row>
    <row r="4994" spans="1:2" x14ac:dyDescent="0.2">
      <c r="A4994">
        <v>39.87975767399999</v>
      </c>
      <c r="B4994">
        <v>12.020921392613477</v>
      </c>
    </row>
    <row r="4995" spans="1:2" x14ac:dyDescent="0.2">
      <c r="A4995">
        <v>39.88096958700001</v>
      </c>
      <c r="B4995">
        <v>11.329452463000001</v>
      </c>
    </row>
    <row r="4996" spans="1:2" x14ac:dyDescent="0.2">
      <c r="A4996">
        <v>39.902630829000003</v>
      </c>
      <c r="B4996">
        <v>13.9889483814</v>
      </c>
    </row>
    <row r="4997" spans="1:2" x14ac:dyDescent="0.2">
      <c r="A4997">
        <v>39.918195907000012</v>
      </c>
      <c r="B4997">
        <v>10.0528944075</v>
      </c>
    </row>
    <row r="4998" spans="1:2" x14ac:dyDescent="0.2">
      <c r="A4998">
        <v>39.918195907000012</v>
      </c>
      <c r="B4998">
        <v>9.2018557274999999</v>
      </c>
    </row>
    <row r="4999" spans="1:2" x14ac:dyDescent="0.2">
      <c r="A4999">
        <v>39.918195907000012</v>
      </c>
      <c r="B4999">
        <v>6.276410265</v>
      </c>
    </row>
    <row r="5000" spans="1:2" x14ac:dyDescent="0.2">
      <c r="A5000">
        <v>39.922627384999998</v>
      </c>
      <c r="B5000">
        <v>21.0632074488</v>
      </c>
    </row>
    <row r="5001" spans="1:2" x14ac:dyDescent="0.2">
      <c r="A5001">
        <v>39.94451501399999</v>
      </c>
      <c r="B5001">
        <v>12.180491145613477</v>
      </c>
    </row>
    <row r="5002" spans="1:2" x14ac:dyDescent="0.2">
      <c r="A5002">
        <v>39.94451501399999</v>
      </c>
      <c r="B5002">
        <v>10.850743204</v>
      </c>
    </row>
    <row r="5003" spans="1:2" x14ac:dyDescent="0.2">
      <c r="A5003">
        <v>39.956634138999988</v>
      </c>
      <c r="B5003">
        <v>11.701781886613476</v>
      </c>
    </row>
    <row r="5004" spans="1:2" x14ac:dyDescent="0.2">
      <c r="A5004">
        <v>39.956634138999988</v>
      </c>
      <c r="B5004">
        <v>9.5741851800000006</v>
      </c>
    </row>
    <row r="5005" spans="1:2" x14ac:dyDescent="0.2">
      <c r="A5005">
        <v>39.957846052000008</v>
      </c>
      <c r="B5005">
        <v>6.8614993575000005</v>
      </c>
    </row>
    <row r="5006" spans="1:2" x14ac:dyDescent="0.2">
      <c r="A5006">
        <v>39.962693701999996</v>
      </c>
      <c r="B5006">
        <v>10.159274274386524</v>
      </c>
    </row>
    <row r="5007" spans="1:2" x14ac:dyDescent="0.2">
      <c r="A5007">
        <v>39.968753263999986</v>
      </c>
      <c r="B5007">
        <v>97.816258676465068</v>
      </c>
    </row>
    <row r="5008" spans="1:2" x14ac:dyDescent="0.2">
      <c r="A5008">
        <v>39.968753263999986</v>
      </c>
      <c r="B5008">
        <v>33.296888489302432</v>
      </c>
    </row>
    <row r="5009" spans="1:2" x14ac:dyDescent="0.2">
      <c r="A5009">
        <v>39.982953247000012</v>
      </c>
      <c r="B5009">
        <v>7.1274489450000003</v>
      </c>
    </row>
    <row r="5010" spans="1:2" x14ac:dyDescent="0.2">
      <c r="A5010">
        <v>39.982953247000012</v>
      </c>
      <c r="B5010">
        <v>5.8508909250000007</v>
      </c>
    </row>
    <row r="5011" spans="1:2" x14ac:dyDescent="0.2">
      <c r="A5011">
        <v>39.982953247000012</v>
      </c>
      <c r="B5011">
        <v>5.5849413375000001</v>
      </c>
    </row>
    <row r="5012" spans="1:2" x14ac:dyDescent="0.2">
      <c r="A5012">
        <v>39.987194939999995</v>
      </c>
      <c r="B5012">
        <v>25.90348990377305</v>
      </c>
    </row>
    <row r="5013" spans="1:2" x14ac:dyDescent="0.2">
      <c r="A5013">
        <v>39.987384724999998</v>
      </c>
      <c r="B5013">
        <v>26.275819393199999</v>
      </c>
    </row>
    <row r="5014" spans="1:2" x14ac:dyDescent="0.2">
      <c r="A5014">
        <v>40.001131934</v>
      </c>
      <c r="B5014">
        <v>17.7654325285</v>
      </c>
    </row>
    <row r="5015" spans="1:2" x14ac:dyDescent="0.2">
      <c r="A5015">
        <v>40.001131934</v>
      </c>
      <c r="B5015">
        <v>8.8295263049999999</v>
      </c>
    </row>
    <row r="5016" spans="1:2" x14ac:dyDescent="0.2">
      <c r="A5016">
        <v>40.001131934</v>
      </c>
      <c r="B5016">
        <v>7.6593481200000006</v>
      </c>
    </row>
    <row r="5017" spans="1:2" x14ac:dyDescent="0.2">
      <c r="A5017">
        <v>40.001131934</v>
      </c>
      <c r="B5017">
        <v>7.0742590275000001</v>
      </c>
    </row>
    <row r="5018" spans="1:2" x14ac:dyDescent="0.2">
      <c r="A5018">
        <v>40.001131934</v>
      </c>
      <c r="B5018">
        <v>6.4891699350000005</v>
      </c>
    </row>
    <row r="5019" spans="1:2" x14ac:dyDescent="0.2">
      <c r="A5019">
        <v>40.014879143000002</v>
      </c>
      <c r="B5019">
        <v>20.158978846199997</v>
      </c>
    </row>
    <row r="5020" spans="1:2" x14ac:dyDescent="0.2">
      <c r="A5020">
        <v>40.0155034</v>
      </c>
      <c r="B5020">
        <v>15.212316476500002</v>
      </c>
    </row>
    <row r="5021" spans="1:2" x14ac:dyDescent="0.2">
      <c r="A5021">
        <v>40.021391478999988</v>
      </c>
      <c r="B5021">
        <v>14.680417276</v>
      </c>
    </row>
    <row r="5022" spans="1:2" x14ac:dyDescent="0.2">
      <c r="A5022">
        <v>40.021391478999988</v>
      </c>
      <c r="B5022">
        <v>11.489022216</v>
      </c>
    </row>
    <row r="5023" spans="1:2" x14ac:dyDescent="0.2">
      <c r="A5023">
        <v>40.025633172999989</v>
      </c>
      <c r="B5023">
        <v>7.5529683086134769</v>
      </c>
    </row>
    <row r="5024" spans="1:2" x14ac:dyDescent="0.2">
      <c r="A5024">
        <v>40.033510604000014</v>
      </c>
      <c r="B5024">
        <v>31.222481698232524</v>
      </c>
    </row>
    <row r="5025" spans="1:2" x14ac:dyDescent="0.2">
      <c r="A5025">
        <v>40.033510604000014</v>
      </c>
      <c r="B5025">
        <v>19.414319978750001</v>
      </c>
    </row>
    <row r="5026" spans="1:2" x14ac:dyDescent="0.2">
      <c r="A5026">
        <v>40.033510604000014</v>
      </c>
      <c r="B5026">
        <v>6.4891699350000005</v>
      </c>
    </row>
    <row r="5027" spans="1:2" x14ac:dyDescent="0.2">
      <c r="A5027">
        <v>40.034722515999988</v>
      </c>
      <c r="B5027">
        <v>18.829230854000002</v>
      </c>
    </row>
    <row r="5028" spans="1:2" x14ac:dyDescent="0.2">
      <c r="A5028">
        <v>40.034722515999988</v>
      </c>
      <c r="B5028">
        <v>10.903933121613477</v>
      </c>
    </row>
    <row r="5029" spans="1:2" x14ac:dyDescent="0.2">
      <c r="A5029">
        <v>40.07316074900001</v>
      </c>
      <c r="B5029">
        <v>23.03123438575</v>
      </c>
    </row>
    <row r="5030" spans="1:2" x14ac:dyDescent="0.2">
      <c r="A5030">
        <v>40.07316074900001</v>
      </c>
      <c r="B5030">
        <v>17.020773680000001</v>
      </c>
    </row>
    <row r="5031" spans="1:2" x14ac:dyDescent="0.2">
      <c r="A5031">
        <v>40.07316074900001</v>
      </c>
      <c r="B5031">
        <v>5.9572707600000001</v>
      </c>
    </row>
    <row r="5032" spans="1:2" x14ac:dyDescent="0.2">
      <c r="A5032">
        <v>40.078008398999998</v>
      </c>
      <c r="B5032">
        <v>24.414172209</v>
      </c>
    </row>
    <row r="5033" spans="1:2" x14ac:dyDescent="0.2">
      <c r="A5033">
        <v>40.079636483000002</v>
      </c>
      <c r="B5033">
        <v>26.488579064399996</v>
      </c>
    </row>
    <row r="5034" spans="1:2" x14ac:dyDescent="0.2">
      <c r="A5034">
        <v>40.079636483000002</v>
      </c>
      <c r="B5034">
        <v>21.967436051399996</v>
      </c>
    </row>
    <row r="5035" spans="1:2" x14ac:dyDescent="0.2">
      <c r="A5035">
        <v>40.084067961000017</v>
      </c>
      <c r="B5035">
        <v>7.02106911</v>
      </c>
    </row>
    <row r="5036" spans="1:2" x14ac:dyDescent="0.2">
      <c r="A5036">
        <v>40.08713434500001</v>
      </c>
      <c r="B5036">
        <v>24.573742023600001</v>
      </c>
    </row>
    <row r="5037" spans="1:2" x14ac:dyDescent="0.2">
      <c r="A5037">
        <v>40.091167952999996</v>
      </c>
      <c r="B5037">
        <v>15.052746723250001</v>
      </c>
    </row>
    <row r="5038" spans="1:2" x14ac:dyDescent="0.2">
      <c r="A5038">
        <v>40.096223688000009</v>
      </c>
      <c r="B5038">
        <v>53.402677370800006</v>
      </c>
    </row>
    <row r="5039" spans="1:2" x14ac:dyDescent="0.2">
      <c r="A5039">
        <v>40.098267944000014</v>
      </c>
      <c r="B5039">
        <v>6.8083094400000004</v>
      </c>
    </row>
    <row r="5040" spans="1:2" x14ac:dyDescent="0.2">
      <c r="A5040">
        <v>40.102509637999987</v>
      </c>
      <c r="B5040">
        <v>12.020921392613477</v>
      </c>
    </row>
    <row r="5041" spans="1:2" x14ac:dyDescent="0.2">
      <c r="A5041">
        <v>40.111598980999986</v>
      </c>
      <c r="B5041">
        <v>9.5209952623865242</v>
      </c>
    </row>
    <row r="5042" spans="1:2" x14ac:dyDescent="0.2">
      <c r="A5042">
        <v>40.148825300999988</v>
      </c>
      <c r="B5042">
        <v>8.8295263049999999</v>
      </c>
    </row>
    <row r="5043" spans="1:2" x14ac:dyDescent="0.2">
      <c r="A5043">
        <v>40.148825300999988</v>
      </c>
      <c r="B5043">
        <v>6.9146892750000006</v>
      </c>
    </row>
    <row r="5044" spans="1:2" x14ac:dyDescent="0.2">
      <c r="A5044">
        <v>40.179386103000013</v>
      </c>
      <c r="B5044">
        <v>11.276262545386524</v>
      </c>
    </row>
    <row r="5045" spans="1:2" x14ac:dyDescent="0.2">
      <c r="A5045">
        <v>40.179386103000013</v>
      </c>
      <c r="B5045">
        <v>5.2658018325000002</v>
      </c>
    </row>
    <row r="5046" spans="1:2" x14ac:dyDescent="0.2">
      <c r="A5046">
        <v>40.188475446000012</v>
      </c>
      <c r="B5046">
        <v>44.732720757453905</v>
      </c>
    </row>
    <row r="5047" spans="1:2" x14ac:dyDescent="0.2">
      <c r="A5047">
        <v>40.188475446000012</v>
      </c>
      <c r="B5047">
        <v>31.222481698232524</v>
      </c>
    </row>
    <row r="5048" spans="1:2" x14ac:dyDescent="0.2">
      <c r="A5048">
        <v>40.193323096</v>
      </c>
      <c r="B5048">
        <v>12.286870981</v>
      </c>
    </row>
    <row r="5049" spans="1:2" x14ac:dyDescent="0.2">
      <c r="A5049">
        <v>40.19938265899998</v>
      </c>
      <c r="B5049">
        <v>14.839987052250001</v>
      </c>
    </row>
    <row r="5050" spans="1:2" x14ac:dyDescent="0.2">
      <c r="A5050">
        <v>40.19938265899998</v>
      </c>
      <c r="B5050">
        <v>8.2976271300000004</v>
      </c>
    </row>
    <row r="5051" spans="1:2" x14ac:dyDescent="0.2">
      <c r="A5051">
        <v>40.213582640999988</v>
      </c>
      <c r="B5051">
        <v>6.1700304300000006</v>
      </c>
    </row>
    <row r="5052" spans="1:2" x14ac:dyDescent="0.2">
      <c r="A5052">
        <v>40.225511982</v>
      </c>
      <c r="B5052">
        <v>18.7228510656</v>
      </c>
    </row>
    <row r="5053" spans="1:2" x14ac:dyDescent="0.2">
      <c r="A5053">
        <v>40.225701765999986</v>
      </c>
      <c r="B5053">
        <v>34.839396071773052</v>
      </c>
    </row>
    <row r="5054" spans="1:2" x14ac:dyDescent="0.2">
      <c r="A5054">
        <v>40.231761328999994</v>
      </c>
      <c r="B5054">
        <v>7.3933985325</v>
      </c>
    </row>
    <row r="5055" spans="1:2" x14ac:dyDescent="0.2">
      <c r="A5055">
        <v>40.245508537999996</v>
      </c>
      <c r="B5055">
        <v>28.882125365399997</v>
      </c>
    </row>
    <row r="5056" spans="1:2" x14ac:dyDescent="0.2">
      <c r="A5056">
        <v>40.25202087400001</v>
      </c>
      <c r="B5056">
        <v>10.159274274386524</v>
      </c>
    </row>
    <row r="5057" spans="1:2" x14ac:dyDescent="0.2">
      <c r="A5057">
        <v>40.256262566999993</v>
      </c>
      <c r="B5057">
        <v>8.084867485386523</v>
      </c>
    </row>
    <row r="5058" spans="1:2" x14ac:dyDescent="0.2">
      <c r="A5058">
        <v>40.257040007000001</v>
      </c>
      <c r="B5058">
        <v>20.744067922500001</v>
      </c>
    </row>
    <row r="5059" spans="1:2" x14ac:dyDescent="0.2">
      <c r="A5059">
        <v>40.264139999000008</v>
      </c>
      <c r="B5059">
        <v>7.02106911</v>
      </c>
    </row>
    <row r="5060" spans="1:2" x14ac:dyDescent="0.2">
      <c r="A5060">
        <v>40.26535191100001</v>
      </c>
      <c r="B5060">
        <v>10.744363368613477</v>
      </c>
    </row>
    <row r="5061" spans="1:2" x14ac:dyDescent="0.2">
      <c r="A5061">
        <v>40.294700799999987</v>
      </c>
      <c r="B5061">
        <v>21.75467635975</v>
      </c>
    </row>
    <row r="5062" spans="1:2" x14ac:dyDescent="0.2">
      <c r="A5062">
        <v>40.303790144000004</v>
      </c>
      <c r="B5062">
        <v>33.562838047773049</v>
      </c>
    </row>
    <row r="5063" spans="1:2" x14ac:dyDescent="0.2">
      <c r="A5063">
        <v>40.303790144000004</v>
      </c>
      <c r="B5063">
        <v>16.116545078250002</v>
      </c>
    </row>
    <row r="5064" spans="1:2" x14ac:dyDescent="0.2">
      <c r="A5064">
        <v>40.310265877999996</v>
      </c>
      <c r="B5064">
        <v>23.722703338799999</v>
      </c>
    </row>
    <row r="5065" spans="1:2" x14ac:dyDescent="0.2">
      <c r="A5065">
        <v>40.314697356000011</v>
      </c>
      <c r="B5065">
        <v>15.052746723250001</v>
      </c>
    </row>
    <row r="5066" spans="1:2" x14ac:dyDescent="0.2">
      <c r="A5066">
        <v>40.314697356000011</v>
      </c>
      <c r="B5066">
        <v>9.3614254800000012</v>
      </c>
    </row>
    <row r="5067" spans="1:2" x14ac:dyDescent="0.2">
      <c r="A5067">
        <v>40.314697356000011</v>
      </c>
      <c r="B5067">
        <v>6.3827901000000002</v>
      </c>
    </row>
    <row r="5068" spans="1:2" x14ac:dyDescent="0.2">
      <c r="A5068">
        <v>40.317763738999986</v>
      </c>
      <c r="B5068">
        <v>14.574037477199999</v>
      </c>
    </row>
    <row r="5069" spans="1:2" x14ac:dyDescent="0.2">
      <c r="A5069">
        <v>40.321450537999993</v>
      </c>
      <c r="B5069">
        <v>33.030938870999996</v>
      </c>
    </row>
    <row r="5070" spans="1:2" x14ac:dyDescent="0.2">
      <c r="A5070">
        <v>40.328897339000008</v>
      </c>
      <c r="B5070">
        <v>6.4891699350000005</v>
      </c>
    </row>
    <row r="5071" spans="1:2" x14ac:dyDescent="0.2">
      <c r="A5071">
        <v>40.328897339000008</v>
      </c>
      <c r="B5071">
        <v>6.2232203475000007</v>
      </c>
    </row>
    <row r="5072" spans="1:2" x14ac:dyDescent="0.2">
      <c r="A5072">
        <v>40.330034111000003</v>
      </c>
      <c r="B5072">
        <v>33.616027995534957</v>
      </c>
    </row>
    <row r="5073" spans="1:2" x14ac:dyDescent="0.2">
      <c r="A5073">
        <v>40.337760295999999</v>
      </c>
      <c r="B5073">
        <v>22.552525147199997</v>
      </c>
    </row>
    <row r="5074" spans="1:2" x14ac:dyDescent="0.2">
      <c r="A5074">
        <v>40.337760295999999</v>
      </c>
      <c r="B5074">
        <v>20.478118352999999</v>
      </c>
    </row>
    <row r="5075" spans="1:2" x14ac:dyDescent="0.2">
      <c r="A5075">
        <v>40.341016464000006</v>
      </c>
      <c r="B5075">
        <v>12.127301228</v>
      </c>
    </row>
    <row r="5076" spans="1:2" x14ac:dyDescent="0.2">
      <c r="A5076">
        <v>40.353135589000004</v>
      </c>
      <c r="B5076">
        <v>14.839987029000001</v>
      </c>
    </row>
    <row r="5077" spans="1:2" x14ac:dyDescent="0.2">
      <c r="A5077">
        <v>40.353135589000004</v>
      </c>
      <c r="B5077">
        <v>14.361277770000001</v>
      </c>
    </row>
    <row r="5078" spans="1:2" x14ac:dyDescent="0.2">
      <c r="A5078">
        <v>40.353135589000004</v>
      </c>
      <c r="B5078">
        <v>13.669808840386525</v>
      </c>
    </row>
    <row r="5079" spans="1:2" x14ac:dyDescent="0.2">
      <c r="A5079">
        <v>40.372978961999991</v>
      </c>
      <c r="B5079">
        <v>28.190656433999997</v>
      </c>
    </row>
    <row r="5080" spans="1:2" x14ac:dyDescent="0.2">
      <c r="A5080">
        <v>40.37945469600001</v>
      </c>
      <c r="B5080">
        <v>34.573446483226952</v>
      </c>
    </row>
    <row r="5081" spans="1:2" x14ac:dyDescent="0.2">
      <c r="A5081">
        <v>40.37945469600001</v>
      </c>
      <c r="B5081">
        <v>8.9890960575000012</v>
      </c>
    </row>
    <row r="5082" spans="1:2" x14ac:dyDescent="0.2">
      <c r="A5082">
        <v>40.405773804000006</v>
      </c>
      <c r="B5082">
        <v>25.105641138773048</v>
      </c>
    </row>
    <row r="5083" spans="1:2" x14ac:dyDescent="0.2">
      <c r="A5083">
        <v>40.405773804000006</v>
      </c>
      <c r="B5083">
        <v>11.010312957</v>
      </c>
    </row>
    <row r="5084" spans="1:2" x14ac:dyDescent="0.2">
      <c r="A5084">
        <v>40.410015496999989</v>
      </c>
      <c r="B5084">
        <v>29.999113564159572</v>
      </c>
    </row>
    <row r="5085" spans="1:2" x14ac:dyDescent="0.2">
      <c r="A5085">
        <v>40.410015496999989</v>
      </c>
      <c r="B5085">
        <v>15.318696312</v>
      </c>
    </row>
    <row r="5086" spans="1:2" x14ac:dyDescent="0.2">
      <c r="A5086">
        <v>40.410015496999989</v>
      </c>
      <c r="B5086">
        <v>12.446440734000001</v>
      </c>
    </row>
    <row r="5087" spans="1:2" x14ac:dyDescent="0.2">
      <c r="A5087">
        <v>40.410015496999989</v>
      </c>
      <c r="B5087">
        <v>12.2336810825</v>
      </c>
    </row>
    <row r="5088" spans="1:2" x14ac:dyDescent="0.2">
      <c r="A5088">
        <v>40.410015496999989</v>
      </c>
      <c r="B5088">
        <v>8.9890960856134772</v>
      </c>
    </row>
    <row r="5089" spans="1:2" x14ac:dyDescent="0.2">
      <c r="A5089">
        <v>40.419104841000006</v>
      </c>
      <c r="B5089">
        <v>12.2868709425</v>
      </c>
    </row>
    <row r="5090" spans="1:2" x14ac:dyDescent="0.2">
      <c r="A5090">
        <v>40.430012052999984</v>
      </c>
      <c r="B5090">
        <v>28.5097959408</v>
      </c>
    </row>
    <row r="5091" spans="1:2" x14ac:dyDescent="0.2">
      <c r="A5091">
        <v>40.430012052999984</v>
      </c>
      <c r="B5091">
        <v>16.754824091250001</v>
      </c>
    </row>
    <row r="5092" spans="1:2" x14ac:dyDescent="0.2">
      <c r="A5092">
        <v>40.437112044999992</v>
      </c>
      <c r="B5092">
        <v>14.042138286</v>
      </c>
    </row>
    <row r="5093" spans="1:2" x14ac:dyDescent="0.2">
      <c r="A5093">
        <v>40.44421203600001</v>
      </c>
      <c r="B5093">
        <v>5.6913211725000004</v>
      </c>
    </row>
    <row r="5094" spans="1:2" x14ac:dyDescent="0.2">
      <c r="A5094">
        <v>40.460685563999988</v>
      </c>
      <c r="B5094">
        <v>53.775006808930101</v>
      </c>
    </row>
    <row r="5095" spans="1:2" x14ac:dyDescent="0.2">
      <c r="A5095">
        <v>40.462390722999999</v>
      </c>
      <c r="B5095">
        <v>21.063207396000003</v>
      </c>
    </row>
    <row r="5096" spans="1:2" x14ac:dyDescent="0.2">
      <c r="A5096">
        <v>40.46914390500001</v>
      </c>
      <c r="B5096">
        <v>53.030347913773049</v>
      </c>
    </row>
    <row r="5097" spans="1:2" x14ac:dyDescent="0.2">
      <c r="A5097">
        <v>40.482650267999986</v>
      </c>
      <c r="B5097">
        <v>10.691173451000001</v>
      </c>
    </row>
    <row r="5098" spans="1:2" x14ac:dyDescent="0.2">
      <c r="A5098">
        <v>40.485453662999987</v>
      </c>
      <c r="B5098">
        <v>22.871664654</v>
      </c>
    </row>
    <row r="5099" spans="1:2" x14ac:dyDescent="0.2">
      <c r="A5099">
        <v>40.500828956000021</v>
      </c>
      <c r="B5099">
        <v>11.169882710000001</v>
      </c>
    </row>
    <row r="5100" spans="1:2" x14ac:dyDescent="0.2">
      <c r="A5100">
        <v>40.500828956000021</v>
      </c>
      <c r="B5100">
        <v>10.052894439000001</v>
      </c>
    </row>
    <row r="5101" spans="1:2" x14ac:dyDescent="0.2">
      <c r="A5101">
        <v>40.502267254999992</v>
      </c>
      <c r="B5101">
        <v>13.297479449999999</v>
      </c>
    </row>
    <row r="5102" spans="1:2" x14ac:dyDescent="0.2">
      <c r="A5102">
        <v>40.506888517999982</v>
      </c>
      <c r="B5102">
        <v>11.010312957</v>
      </c>
    </row>
    <row r="5103" spans="1:2" x14ac:dyDescent="0.2">
      <c r="A5103">
        <v>40.525330195000009</v>
      </c>
      <c r="B5103">
        <v>5.9572707600000001</v>
      </c>
    </row>
    <row r="5104" spans="1:2" x14ac:dyDescent="0.2">
      <c r="A5104">
        <v>40.534419538000009</v>
      </c>
      <c r="B5104">
        <v>8.4040069650000007</v>
      </c>
    </row>
    <row r="5105" spans="1:2" x14ac:dyDescent="0.2">
      <c r="A5105">
        <v>40.534419538000009</v>
      </c>
      <c r="B5105">
        <v>5.9040808425</v>
      </c>
    </row>
    <row r="5106" spans="1:2" x14ac:dyDescent="0.2">
      <c r="A5106">
        <v>40.545326751000005</v>
      </c>
      <c r="B5106">
        <v>8.1380573775000009</v>
      </c>
    </row>
    <row r="5107" spans="1:2" x14ac:dyDescent="0.2">
      <c r="A5107">
        <v>40.545326751000005</v>
      </c>
      <c r="B5107">
        <v>7.765727955</v>
      </c>
    </row>
    <row r="5108" spans="1:2" x14ac:dyDescent="0.2">
      <c r="A5108">
        <v>40.556779658000011</v>
      </c>
      <c r="B5108">
        <v>39.09458952943907</v>
      </c>
    </row>
    <row r="5109" spans="1:2" x14ac:dyDescent="0.2">
      <c r="A5109">
        <v>40.559526733000013</v>
      </c>
      <c r="B5109">
        <v>5.6913211725000004</v>
      </c>
    </row>
    <row r="5110" spans="1:2" x14ac:dyDescent="0.2">
      <c r="A5110">
        <v>40.563768427000014</v>
      </c>
      <c r="B5110">
        <v>8.6699565796134763</v>
      </c>
    </row>
    <row r="5111" spans="1:2" x14ac:dyDescent="0.2">
      <c r="A5111">
        <v>40.568389690000004</v>
      </c>
      <c r="B5111">
        <v>19.999409092800001</v>
      </c>
    </row>
    <row r="5112" spans="1:2" x14ac:dyDescent="0.2">
      <c r="A5112">
        <v>40.610084091000004</v>
      </c>
      <c r="B5112">
        <v>27.445997559000002</v>
      </c>
    </row>
    <row r="5113" spans="1:2" x14ac:dyDescent="0.2">
      <c r="A5113">
        <v>40.620905561000001</v>
      </c>
      <c r="B5113">
        <v>75.157353692437496</v>
      </c>
    </row>
    <row r="5114" spans="1:2" x14ac:dyDescent="0.2">
      <c r="A5114">
        <v>40.628956396999996</v>
      </c>
      <c r="B5114">
        <v>43.243403062840429</v>
      </c>
    </row>
    <row r="5115" spans="1:2" x14ac:dyDescent="0.2">
      <c r="A5115">
        <v>40.636403198000011</v>
      </c>
      <c r="B5115">
        <v>9.5741851800000006</v>
      </c>
    </row>
    <row r="5116" spans="1:2" x14ac:dyDescent="0.2">
      <c r="A5116">
        <v>40.640644892000012</v>
      </c>
      <c r="B5116">
        <v>25.371590749767478</v>
      </c>
    </row>
    <row r="5117" spans="1:2" x14ac:dyDescent="0.2">
      <c r="A5117">
        <v>40.648522323000009</v>
      </c>
      <c r="B5117">
        <v>12.76558024</v>
      </c>
    </row>
    <row r="5118" spans="1:2" x14ac:dyDescent="0.2">
      <c r="A5118">
        <v>40.649734236</v>
      </c>
      <c r="B5118">
        <v>15.37188622975</v>
      </c>
    </row>
    <row r="5119" spans="1:2" x14ac:dyDescent="0.2">
      <c r="A5119">
        <v>40.649734236</v>
      </c>
      <c r="B5119">
        <v>6.5423598525000006</v>
      </c>
    </row>
    <row r="5120" spans="1:2" x14ac:dyDescent="0.2">
      <c r="A5120">
        <v>40.654581886000017</v>
      </c>
      <c r="B5120">
        <v>10.903933121613477</v>
      </c>
    </row>
    <row r="5121" spans="1:2" x14ac:dyDescent="0.2">
      <c r="A5121">
        <v>40.660641448000007</v>
      </c>
      <c r="B5121">
        <v>10.7975532525</v>
      </c>
    </row>
    <row r="5122" spans="1:2" x14ac:dyDescent="0.2">
      <c r="A5122">
        <v>40.674841431000004</v>
      </c>
      <c r="B5122">
        <v>14.520847545750001</v>
      </c>
    </row>
    <row r="5123" spans="1:2" x14ac:dyDescent="0.2">
      <c r="A5123">
        <v>40.688172468000005</v>
      </c>
      <c r="B5123">
        <v>25.797110068226953</v>
      </c>
    </row>
    <row r="5124" spans="1:2" x14ac:dyDescent="0.2">
      <c r="A5124">
        <v>40.693020117999993</v>
      </c>
      <c r="B5124">
        <v>17.339913186500002</v>
      </c>
    </row>
    <row r="5125" spans="1:2" x14ac:dyDescent="0.2">
      <c r="A5125">
        <v>40.693020117999993</v>
      </c>
      <c r="B5125">
        <v>12.446440753500001</v>
      </c>
    </row>
    <row r="5126" spans="1:2" x14ac:dyDescent="0.2">
      <c r="A5126">
        <v>40.695860114999988</v>
      </c>
      <c r="B5126">
        <v>19.893029257199998</v>
      </c>
    </row>
    <row r="5127" spans="1:2" x14ac:dyDescent="0.2">
      <c r="A5127">
        <v>40.71752135700001</v>
      </c>
      <c r="B5127">
        <v>9.4678053446134776</v>
      </c>
    </row>
    <row r="5128" spans="1:2" x14ac:dyDescent="0.2">
      <c r="A5128">
        <v>40.718298796999989</v>
      </c>
      <c r="B5128">
        <v>49.147484001000002</v>
      </c>
    </row>
    <row r="5129" spans="1:2" x14ac:dyDescent="0.2">
      <c r="A5129">
        <v>40.725398788000007</v>
      </c>
      <c r="B5129">
        <v>7.2870186975000006</v>
      </c>
    </row>
    <row r="5130" spans="1:2" x14ac:dyDescent="0.2">
      <c r="A5130">
        <v>40.725398788000007</v>
      </c>
      <c r="B5130">
        <v>6.9678791925000008</v>
      </c>
    </row>
    <row r="5131" spans="1:2" x14ac:dyDescent="0.2">
      <c r="A5131">
        <v>40.726610700999998</v>
      </c>
      <c r="B5131">
        <v>15.212316452613477</v>
      </c>
    </row>
    <row r="5132" spans="1:2" x14ac:dyDescent="0.2">
      <c r="A5132">
        <v>40.732498778999997</v>
      </c>
      <c r="B5132">
        <v>17.71224261075</v>
      </c>
    </row>
    <row r="5133" spans="1:2" x14ac:dyDescent="0.2">
      <c r="A5133">
        <v>40.732896649999986</v>
      </c>
      <c r="B5133">
        <v>18.084572051999999</v>
      </c>
    </row>
    <row r="5134" spans="1:2" x14ac:dyDescent="0.2">
      <c r="A5134">
        <v>40.741985994000004</v>
      </c>
      <c r="B5134">
        <v>21.382346955599999</v>
      </c>
    </row>
    <row r="5135" spans="1:2" x14ac:dyDescent="0.2">
      <c r="A5135">
        <v>40.75289320600001</v>
      </c>
      <c r="B5135">
        <v>22.818474736199999</v>
      </c>
    </row>
    <row r="5136" spans="1:2" x14ac:dyDescent="0.2">
      <c r="A5136">
        <v>40.765048933000003</v>
      </c>
      <c r="B5136">
        <v>33.669217883000002</v>
      </c>
    </row>
    <row r="5137" spans="1:2" x14ac:dyDescent="0.2">
      <c r="A5137">
        <v>40.765048933000003</v>
      </c>
      <c r="B5137">
        <v>17.446293022000003</v>
      </c>
    </row>
    <row r="5138" spans="1:2" x14ac:dyDescent="0.2">
      <c r="A5138">
        <v>40.765048933000003</v>
      </c>
      <c r="B5138">
        <v>8.5103868000000009</v>
      </c>
    </row>
    <row r="5139" spans="1:2" x14ac:dyDescent="0.2">
      <c r="A5139">
        <v>40.765048933000003</v>
      </c>
      <c r="B5139">
        <v>6.4891699350000005</v>
      </c>
    </row>
    <row r="5140" spans="1:2" x14ac:dyDescent="0.2">
      <c r="A5140">
        <v>40.771524666999994</v>
      </c>
      <c r="B5140">
        <v>21.169587284399999</v>
      </c>
    </row>
    <row r="5141" spans="1:2" x14ac:dyDescent="0.2">
      <c r="A5141">
        <v>40.775956145999999</v>
      </c>
      <c r="B5141">
        <v>20.26535866275</v>
      </c>
    </row>
    <row r="5142" spans="1:2" x14ac:dyDescent="0.2">
      <c r="A5142">
        <v>40.790156128000007</v>
      </c>
      <c r="B5142">
        <v>23.616323465302429</v>
      </c>
    </row>
    <row r="5143" spans="1:2" x14ac:dyDescent="0.2">
      <c r="A5143">
        <v>40.790156128000007</v>
      </c>
      <c r="B5143">
        <v>15.37188622975</v>
      </c>
    </row>
    <row r="5144" spans="1:2" x14ac:dyDescent="0.2">
      <c r="A5144">
        <v>40.790156128000007</v>
      </c>
      <c r="B5144">
        <v>14.73360721675</v>
      </c>
    </row>
    <row r="5145" spans="1:2" x14ac:dyDescent="0.2">
      <c r="A5145">
        <v>40.790156128000007</v>
      </c>
      <c r="B5145">
        <v>6.8083094400000004</v>
      </c>
    </row>
    <row r="5146" spans="1:2" x14ac:dyDescent="0.2">
      <c r="A5146">
        <v>40.802275253000005</v>
      </c>
      <c r="B5146">
        <v>9.8401347683865232</v>
      </c>
    </row>
    <row r="5147" spans="1:2" x14ac:dyDescent="0.2">
      <c r="A5147">
        <v>40.803487165999996</v>
      </c>
      <c r="B5147">
        <v>10.957123039386524</v>
      </c>
    </row>
    <row r="5148" spans="1:2" x14ac:dyDescent="0.2">
      <c r="A5148">
        <v>40.803487165999996</v>
      </c>
      <c r="B5148">
        <v>10.850743204</v>
      </c>
    </row>
    <row r="5149" spans="1:2" x14ac:dyDescent="0.2">
      <c r="A5149">
        <v>40.840713485000009</v>
      </c>
      <c r="B5149">
        <v>28.137466445773047</v>
      </c>
    </row>
    <row r="5150" spans="1:2" x14ac:dyDescent="0.2">
      <c r="A5150">
        <v>40.840713485000009</v>
      </c>
      <c r="B5150">
        <v>10.265654077500001</v>
      </c>
    </row>
    <row r="5151" spans="1:2" x14ac:dyDescent="0.2">
      <c r="A5151">
        <v>40.840713485000009</v>
      </c>
      <c r="B5151">
        <v>7.4997783675000003</v>
      </c>
    </row>
    <row r="5152" spans="1:2" x14ac:dyDescent="0.2">
      <c r="A5152">
        <v>40.857187014000004</v>
      </c>
      <c r="B5152">
        <v>32.44584980576748</v>
      </c>
    </row>
    <row r="5153" spans="1:2" x14ac:dyDescent="0.2">
      <c r="A5153">
        <v>40.885211279999993</v>
      </c>
      <c r="B5153">
        <v>12.127301228</v>
      </c>
    </row>
    <row r="5154" spans="1:2" x14ac:dyDescent="0.2">
      <c r="A5154">
        <v>40.891270843000001</v>
      </c>
      <c r="B5154">
        <v>7.0742590275000001</v>
      </c>
    </row>
    <row r="5155" spans="1:2" x14ac:dyDescent="0.2">
      <c r="A5155">
        <v>40.905470825000009</v>
      </c>
      <c r="B5155">
        <v>14.7867971345</v>
      </c>
    </row>
    <row r="5156" spans="1:2" x14ac:dyDescent="0.2">
      <c r="A5156">
        <v>40.909192305000005</v>
      </c>
      <c r="B5156">
        <v>37.339322260500005</v>
      </c>
    </row>
    <row r="5157" spans="1:2" x14ac:dyDescent="0.2">
      <c r="A5157">
        <v>40.917589950000007</v>
      </c>
      <c r="B5157">
        <v>35.903194425000002</v>
      </c>
    </row>
    <row r="5158" spans="1:2" x14ac:dyDescent="0.2">
      <c r="A5158">
        <v>40.926489508999992</v>
      </c>
      <c r="B5158">
        <v>24.148222681199996</v>
      </c>
    </row>
    <row r="5159" spans="1:2" x14ac:dyDescent="0.2">
      <c r="A5159">
        <v>40.929709075000005</v>
      </c>
      <c r="B5159">
        <v>62.498153258546097</v>
      </c>
    </row>
    <row r="5160" spans="1:2" x14ac:dyDescent="0.2">
      <c r="A5160">
        <v>40.938020978999987</v>
      </c>
      <c r="B5160">
        <v>40.956236667500001</v>
      </c>
    </row>
    <row r="5161" spans="1:2" x14ac:dyDescent="0.2">
      <c r="A5161">
        <v>40.948150752000004</v>
      </c>
      <c r="B5161">
        <v>62.604533172399279</v>
      </c>
    </row>
    <row r="5162" spans="1:2" x14ac:dyDescent="0.2">
      <c r="A5162">
        <v>40.948928191999983</v>
      </c>
      <c r="B5162">
        <v>15.531455983000001</v>
      </c>
    </row>
    <row r="5163" spans="1:2" x14ac:dyDescent="0.2">
      <c r="A5163">
        <v>40.956028183000001</v>
      </c>
      <c r="B5163">
        <v>22.127005784000001</v>
      </c>
    </row>
    <row r="5164" spans="1:2" x14ac:dyDescent="0.2">
      <c r="A5164">
        <v>40.956028183000001</v>
      </c>
      <c r="B5164">
        <v>8.0316775425000007</v>
      </c>
    </row>
    <row r="5165" spans="1:2" x14ac:dyDescent="0.2">
      <c r="A5165">
        <v>40.962087745000019</v>
      </c>
      <c r="B5165">
        <v>14.095328181613477</v>
      </c>
    </row>
    <row r="5166" spans="1:2" x14ac:dyDescent="0.2">
      <c r="A5166">
        <v>40.986588984000008</v>
      </c>
      <c r="B5166">
        <v>26.063059656773049</v>
      </c>
    </row>
    <row r="5167" spans="1:2" x14ac:dyDescent="0.2">
      <c r="A5167">
        <v>40.986588984000008</v>
      </c>
      <c r="B5167">
        <v>15.531455983000001</v>
      </c>
    </row>
    <row r="5168" spans="1:2" x14ac:dyDescent="0.2">
      <c r="A5168">
        <v>40.986588984000008</v>
      </c>
      <c r="B5168">
        <v>5.6913211725000004</v>
      </c>
    </row>
    <row r="5169" spans="1:2" x14ac:dyDescent="0.2">
      <c r="A5169">
        <v>40.995678327999997</v>
      </c>
      <c r="B5169">
        <v>25.318400809226954</v>
      </c>
    </row>
    <row r="5170" spans="1:2" x14ac:dyDescent="0.2">
      <c r="A5170">
        <v>40.999401728000009</v>
      </c>
      <c r="B5170">
        <v>44.626340922226952</v>
      </c>
    </row>
    <row r="5171" spans="1:2" x14ac:dyDescent="0.2">
      <c r="A5171">
        <v>41.006585540000003</v>
      </c>
      <c r="B5171">
        <v>26.64814879275</v>
      </c>
    </row>
    <row r="5172" spans="1:2" x14ac:dyDescent="0.2">
      <c r="A5172">
        <v>41.013685532000011</v>
      </c>
      <c r="B5172">
        <v>37.073372671750001</v>
      </c>
    </row>
    <row r="5173" spans="1:2" x14ac:dyDescent="0.2">
      <c r="A5173">
        <v>41.025027217000002</v>
      </c>
      <c r="B5173">
        <v>13.350669334386524</v>
      </c>
    </row>
    <row r="5174" spans="1:2" x14ac:dyDescent="0.2">
      <c r="A5174">
        <v>41.025027217000002</v>
      </c>
      <c r="B5174">
        <v>8.4040069913865239</v>
      </c>
    </row>
    <row r="5175" spans="1:2" x14ac:dyDescent="0.2">
      <c r="A5175">
        <v>41.032904647999999</v>
      </c>
      <c r="B5175">
        <v>11.701781886613476</v>
      </c>
    </row>
    <row r="5176" spans="1:2" x14ac:dyDescent="0.2">
      <c r="A5176">
        <v>41.034116560000001</v>
      </c>
      <c r="B5176">
        <v>13.137909663613478</v>
      </c>
    </row>
    <row r="5177" spans="1:2" x14ac:dyDescent="0.2">
      <c r="A5177">
        <v>41.035414215000003</v>
      </c>
      <c r="B5177">
        <v>52.764398408000005</v>
      </c>
    </row>
    <row r="5178" spans="1:2" x14ac:dyDescent="0.2">
      <c r="A5178">
        <v>41.038964210000017</v>
      </c>
      <c r="B5178">
        <v>15.90378540725</v>
      </c>
    </row>
    <row r="5179" spans="1:2" x14ac:dyDescent="0.2">
      <c r="A5179">
        <v>41.045023772999997</v>
      </c>
      <c r="B5179">
        <v>12.552820569386524</v>
      </c>
    </row>
    <row r="5180" spans="1:2" x14ac:dyDescent="0.2">
      <c r="A5180">
        <v>41.064242889000013</v>
      </c>
      <c r="B5180">
        <v>18.882420801249999</v>
      </c>
    </row>
    <row r="5181" spans="1:2" x14ac:dyDescent="0.2">
      <c r="A5181">
        <v>41.064242889000013</v>
      </c>
      <c r="B5181">
        <v>14.893176970000001</v>
      </c>
    </row>
    <row r="5182" spans="1:2" x14ac:dyDescent="0.2">
      <c r="A5182">
        <v>41.066911401999988</v>
      </c>
      <c r="B5182">
        <v>21.648296544600001</v>
      </c>
    </row>
    <row r="5183" spans="1:2" x14ac:dyDescent="0.2">
      <c r="A5183">
        <v>41.097661987999999</v>
      </c>
      <c r="B5183">
        <v>13.350669334386524</v>
      </c>
    </row>
    <row r="5184" spans="1:2" x14ac:dyDescent="0.2">
      <c r="A5184">
        <v>41.10190368100001</v>
      </c>
      <c r="B5184">
        <v>15.212316452613477</v>
      </c>
    </row>
    <row r="5185" spans="1:2" x14ac:dyDescent="0.2">
      <c r="A5185">
        <v>41.10190368100001</v>
      </c>
      <c r="B5185">
        <v>12.552820589000001</v>
      </c>
    </row>
    <row r="5186" spans="1:2" x14ac:dyDescent="0.2">
      <c r="A5186">
        <v>41.109781112999997</v>
      </c>
      <c r="B5186">
        <v>17.073963571</v>
      </c>
    </row>
    <row r="5187" spans="1:2" x14ac:dyDescent="0.2">
      <c r="A5187">
        <v>41.12076346500001</v>
      </c>
      <c r="B5187">
        <v>46.541178000000002</v>
      </c>
    </row>
    <row r="5188" spans="1:2" x14ac:dyDescent="0.2">
      <c r="A5188">
        <v>41.121900237999995</v>
      </c>
      <c r="B5188">
        <v>45.37099976977305</v>
      </c>
    </row>
    <row r="5189" spans="1:2" x14ac:dyDescent="0.2">
      <c r="A5189">
        <v>41.121900237999995</v>
      </c>
      <c r="B5189">
        <v>10.478413780386523</v>
      </c>
    </row>
    <row r="5190" spans="1:2" x14ac:dyDescent="0.2">
      <c r="A5190">
        <v>41.121900237999995</v>
      </c>
      <c r="B5190">
        <v>7.2870186975000006</v>
      </c>
    </row>
    <row r="5191" spans="1:2" x14ac:dyDescent="0.2">
      <c r="A5191">
        <v>41.136100220000003</v>
      </c>
      <c r="B5191">
        <v>15.4250761475</v>
      </c>
    </row>
    <row r="5192" spans="1:2" x14ac:dyDescent="0.2">
      <c r="A5192">
        <v>41.136100220000003</v>
      </c>
      <c r="B5192">
        <v>11.648591987250001</v>
      </c>
    </row>
    <row r="5193" spans="1:2" x14ac:dyDescent="0.2">
      <c r="A5193">
        <v>41.136100220000003</v>
      </c>
      <c r="B5193">
        <v>7.2870186975000006</v>
      </c>
    </row>
    <row r="5194" spans="1:2" x14ac:dyDescent="0.2">
      <c r="A5194">
        <v>41.136100220000003</v>
      </c>
      <c r="B5194">
        <v>7.1806388625000004</v>
      </c>
    </row>
    <row r="5195" spans="1:2" x14ac:dyDescent="0.2">
      <c r="A5195">
        <v>41.174538452999997</v>
      </c>
      <c r="B5195">
        <v>13.882568511000001</v>
      </c>
    </row>
    <row r="5196" spans="1:2" x14ac:dyDescent="0.2">
      <c r="A5196">
        <v>41.174538452999997</v>
      </c>
      <c r="B5196">
        <v>9.8933246859999997</v>
      </c>
    </row>
    <row r="5197" spans="1:2" x14ac:dyDescent="0.2">
      <c r="A5197">
        <v>41.178780146000008</v>
      </c>
      <c r="B5197">
        <v>9.6805650153865237</v>
      </c>
    </row>
    <row r="5198" spans="1:2" x14ac:dyDescent="0.2">
      <c r="A5198">
        <v>41.186657577999995</v>
      </c>
      <c r="B5198">
        <v>22.073815831773047</v>
      </c>
    </row>
    <row r="5199" spans="1:2" x14ac:dyDescent="0.2">
      <c r="A5199">
        <v>41.186657577999995</v>
      </c>
      <c r="B5199">
        <v>19.680269567500002</v>
      </c>
    </row>
    <row r="5200" spans="1:2" x14ac:dyDescent="0.2">
      <c r="A5200">
        <v>41.186657577999995</v>
      </c>
      <c r="B5200">
        <v>17.92500228175</v>
      </c>
    </row>
    <row r="5201" spans="1:2" x14ac:dyDescent="0.2">
      <c r="A5201">
        <v>41.186657577999995</v>
      </c>
      <c r="B5201">
        <v>8.1912472950000002</v>
      </c>
    </row>
    <row r="5202" spans="1:2" x14ac:dyDescent="0.2">
      <c r="A5202">
        <v>41.187869489999997</v>
      </c>
      <c r="B5202">
        <v>11.435832298386524</v>
      </c>
    </row>
    <row r="5203" spans="1:2" x14ac:dyDescent="0.2">
      <c r="A5203">
        <v>41.198776702000004</v>
      </c>
      <c r="B5203">
        <v>13.669808840386525</v>
      </c>
    </row>
    <row r="5204" spans="1:2" x14ac:dyDescent="0.2">
      <c r="A5204">
        <v>41.198776702000004</v>
      </c>
      <c r="B5204">
        <v>12.180491145613477</v>
      </c>
    </row>
    <row r="5205" spans="1:2" x14ac:dyDescent="0.2">
      <c r="A5205">
        <v>41.198776702000004</v>
      </c>
      <c r="B5205">
        <v>11.808161722000001</v>
      </c>
    </row>
    <row r="5206" spans="1:2" x14ac:dyDescent="0.2">
      <c r="A5206">
        <v>41.217218379000002</v>
      </c>
      <c r="B5206">
        <v>6.5423598525000006</v>
      </c>
    </row>
    <row r="5207" spans="1:2" x14ac:dyDescent="0.2">
      <c r="A5207">
        <v>41.226307722000001</v>
      </c>
      <c r="B5207">
        <v>19.786649403000002</v>
      </c>
    </row>
    <row r="5208" spans="1:2" x14ac:dyDescent="0.2">
      <c r="A5208">
        <v>41.226307722000001</v>
      </c>
      <c r="B5208">
        <v>17.020773680000001</v>
      </c>
    </row>
    <row r="5209" spans="1:2" x14ac:dyDescent="0.2">
      <c r="A5209">
        <v>41.226307722000001</v>
      </c>
      <c r="B5209">
        <v>14.09532820375</v>
      </c>
    </row>
    <row r="5210" spans="1:2" x14ac:dyDescent="0.2">
      <c r="A5210">
        <v>41.226307722000001</v>
      </c>
      <c r="B5210">
        <v>8.3508170474999996</v>
      </c>
    </row>
    <row r="5211" spans="1:2" x14ac:dyDescent="0.2">
      <c r="A5211">
        <v>41.226307722000001</v>
      </c>
      <c r="B5211">
        <v>7.6061582025000005</v>
      </c>
    </row>
    <row r="5212" spans="1:2" x14ac:dyDescent="0.2">
      <c r="A5212">
        <v>41.232783455999993</v>
      </c>
      <c r="B5212">
        <v>21.5951066268</v>
      </c>
    </row>
    <row r="5213" spans="1:2" x14ac:dyDescent="0.2">
      <c r="A5213">
        <v>41.244314925999987</v>
      </c>
      <c r="B5213">
        <v>20.690878004750001</v>
      </c>
    </row>
    <row r="5214" spans="1:2" x14ac:dyDescent="0.2">
      <c r="A5214">
        <v>41.263534042000003</v>
      </c>
      <c r="B5214">
        <v>14.520847523</v>
      </c>
    </row>
    <row r="5215" spans="1:2" x14ac:dyDescent="0.2">
      <c r="A5215">
        <v>41.269593605000011</v>
      </c>
      <c r="B5215">
        <v>12.020921392613477</v>
      </c>
    </row>
    <row r="5216" spans="1:2" x14ac:dyDescent="0.2">
      <c r="A5216">
        <v>41.269593605000011</v>
      </c>
      <c r="B5216">
        <v>7.9784876250000005</v>
      </c>
    </row>
    <row r="5217" spans="1:2" x14ac:dyDescent="0.2">
      <c r="A5217">
        <v>41.269593605000011</v>
      </c>
      <c r="B5217">
        <v>7.8189178725000001</v>
      </c>
    </row>
    <row r="5218" spans="1:2" x14ac:dyDescent="0.2">
      <c r="A5218">
        <v>41.269593605000011</v>
      </c>
      <c r="B5218">
        <v>6.0636505950000004</v>
      </c>
    </row>
    <row r="5219" spans="1:2" x14ac:dyDescent="0.2">
      <c r="A5219">
        <v>41.295496541000006</v>
      </c>
      <c r="B5219">
        <v>18.988800654600002</v>
      </c>
    </row>
    <row r="5220" spans="1:2" x14ac:dyDescent="0.2">
      <c r="A5220">
        <v>41.301972274999997</v>
      </c>
      <c r="B5220">
        <v>8.0316775425000007</v>
      </c>
    </row>
    <row r="5221" spans="1:2" x14ac:dyDescent="0.2">
      <c r="A5221">
        <v>41.303184186999999</v>
      </c>
      <c r="B5221">
        <v>25.797110068226953</v>
      </c>
    </row>
    <row r="5222" spans="1:2" x14ac:dyDescent="0.2">
      <c r="A5222">
        <v>41.303184186999999</v>
      </c>
      <c r="B5222">
        <v>20.903637643</v>
      </c>
    </row>
    <row r="5223" spans="1:2" x14ac:dyDescent="0.2">
      <c r="A5223">
        <v>41.315719483999999</v>
      </c>
      <c r="B5223">
        <v>17.0739636138</v>
      </c>
    </row>
    <row r="5224" spans="1:2" x14ac:dyDescent="0.2">
      <c r="A5224">
        <v>41.323700958000018</v>
      </c>
      <c r="B5224">
        <v>59.040808702500001</v>
      </c>
    </row>
    <row r="5225" spans="1:2" x14ac:dyDescent="0.2">
      <c r="A5225">
        <v>41.328291382000003</v>
      </c>
      <c r="B5225">
        <v>11.063502874613476</v>
      </c>
    </row>
    <row r="5226" spans="1:2" x14ac:dyDescent="0.2">
      <c r="A5226">
        <v>41.341622419999993</v>
      </c>
      <c r="B5226">
        <v>24.1482226585</v>
      </c>
    </row>
    <row r="5227" spans="1:2" x14ac:dyDescent="0.2">
      <c r="A5227">
        <v>41.341622419999993</v>
      </c>
      <c r="B5227">
        <v>6.7551195225000003</v>
      </c>
    </row>
    <row r="5228" spans="1:2" x14ac:dyDescent="0.2">
      <c r="A5228">
        <v>41.352529632</v>
      </c>
      <c r="B5228">
        <v>12.127301190000001</v>
      </c>
    </row>
    <row r="5229" spans="1:2" x14ac:dyDescent="0.2">
      <c r="A5229">
        <v>41.352529632</v>
      </c>
      <c r="B5229">
        <v>8.0848674599999999</v>
      </c>
    </row>
    <row r="5230" spans="1:2" x14ac:dyDescent="0.2">
      <c r="A5230">
        <v>41.366729614999997</v>
      </c>
      <c r="B5230">
        <v>7.7125380375000008</v>
      </c>
    </row>
    <row r="5231" spans="1:2" x14ac:dyDescent="0.2">
      <c r="A5231">
        <v>41.384908301999985</v>
      </c>
      <c r="B5231">
        <v>6.4891699350000005</v>
      </c>
    </row>
    <row r="5232" spans="1:2" x14ac:dyDescent="0.2">
      <c r="A5232">
        <v>41.405167847000001</v>
      </c>
      <c r="B5232">
        <v>26.807718504</v>
      </c>
    </row>
    <row r="5233" spans="1:2" x14ac:dyDescent="0.2">
      <c r="A5233">
        <v>41.409409541000002</v>
      </c>
      <c r="B5233">
        <v>8.9890960856134772</v>
      </c>
    </row>
    <row r="5234" spans="1:2" x14ac:dyDescent="0.2">
      <c r="A5234">
        <v>41.410186980999981</v>
      </c>
      <c r="B5234">
        <v>20.105788909499999</v>
      </c>
    </row>
    <row r="5235" spans="1:2" x14ac:dyDescent="0.2">
      <c r="A5235">
        <v>41.417286971999999</v>
      </c>
      <c r="B5235">
        <v>11.223072627613478</v>
      </c>
    </row>
    <row r="5236" spans="1:2" x14ac:dyDescent="0.2">
      <c r="A5236">
        <v>41.417286971999999</v>
      </c>
      <c r="B5236">
        <v>7.8189178725000001</v>
      </c>
    </row>
    <row r="5237" spans="1:2" x14ac:dyDescent="0.2">
      <c r="A5237">
        <v>41.417286971999999</v>
      </c>
      <c r="B5237">
        <v>6.7019296050000001</v>
      </c>
    </row>
    <row r="5238" spans="1:2" x14ac:dyDescent="0.2">
      <c r="A5238">
        <v>41.418498884999991</v>
      </c>
      <c r="B5238">
        <v>13.084719746000001</v>
      </c>
    </row>
    <row r="5239" spans="1:2" x14ac:dyDescent="0.2">
      <c r="A5239">
        <v>41.429406096999998</v>
      </c>
      <c r="B5239">
        <v>14.254897934613478</v>
      </c>
    </row>
    <row r="5240" spans="1:2" x14ac:dyDescent="0.2">
      <c r="A5240">
        <v>41.429406096999998</v>
      </c>
      <c r="B5240">
        <v>13.722998758000001</v>
      </c>
    </row>
    <row r="5241" spans="1:2" x14ac:dyDescent="0.2">
      <c r="A5241">
        <v>41.437364618999993</v>
      </c>
      <c r="B5241">
        <v>42.871073688341383</v>
      </c>
    </row>
    <row r="5242" spans="1:2" x14ac:dyDescent="0.2">
      <c r="A5242">
        <v>41.447847773000007</v>
      </c>
      <c r="B5242">
        <v>26.488578998000001</v>
      </c>
    </row>
    <row r="5243" spans="1:2" x14ac:dyDescent="0.2">
      <c r="A5243">
        <v>41.447847773000007</v>
      </c>
      <c r="B5243">
        <v>10.79755330325</v>
      </c>
    </row>
    <row r="5244" spans="1:2" x14ac:dyDescent="0.2">
      <c r="A5244">
        <v>41.447847773000007</v>
      </c>
      <c r="B5244">
        <v>5.5849413375000001</v>
      </c>
    </row>
    <row r="5245" spans="1:2" x14ac:dyDescent="0.2">
      <c r="A5245">
        <v>41.456937116999995</v>
      </c>
      <c r="B5245">
        <v>13.45704919075</v>
      </c>
    </row>
    <row r="5246" spans="1:2" x14ac:dyDescent="0.2">
      <c r="A5246">
        <v>41.456937116999995</v>
      </c>
      <c r="B5246">
        <v>11.4358322625</v>
      </c>
    </row>
    <row r="5247" spans="1:2" x14ac:dyDescent="0.2">
      <c r="A5247">
        <v>41.467844329999991</v>
      </c>
      <c r="B5247">
        <v>7.8189178725000001</v>
      </c>
    </row>
    <row r="5248" spans="1:2" x14ac:dyDescent="0.2">
      <c r="A5248">
        <v>41.482044311999999</v>
      </c>
      <c r="B5248">
        <v>6.2232203475000007</v>
      </c>
    </row>
    <row r="5249" spans="1:2" x14ac:dyDescent="0.2">
      <c r="A5249">
        <v>41.482044311999999</v>
      </c>
      <c r="B5249">
        <v>6.2232203475000007</v>
      </c>
    </row>
    <row r="5250" spans="1:2" x14ac:dyDescent="0.2">
      <c r="A5250">
        <v>41.505505121999988</v>
      </c>
      <c r="B5250">
        <v>12.6592004245</v>
      </c>
    </row>
    <row r="5251" spans="1:2" x14ac:dyDescent="0.2">
      <c r="A5251">
        <v>41.506282561999996</v>
      </c>
      <c r="B5251">
        <v>14.467657605386524</v>
      </c>
    </row>
    <row r="5252" spans="1:2" x14ac:dyDescent="0.2">
      <c r="A5252">
        <v>41.517036592000011</v>
      </c>
      <c r="B5252">
        <v>15.3186963264</v>
      </c>
    </row>
    <row r="5253" spans="1:2" x14ac:dyDescent="0.2">
      <c r="A5253">
        <v>41.532601669999991</v>
      </c>
      <c r="B5253">
        <v>9.4678053149999997</v>
      </c>
    </row>
    <row r="5254" spans="1:2" x14ac:dyDescent="0.2">
      <c r="A5254">
        <v>41.537033148000006</v>
      </c>
      <c r="B5254">
        <v>24.254602516799999</v>
      </c>
    </row>
    <row r="5255" spans="1:2" x14ac:dyDescent="0.2">
      <c r="A5255">
        <v>41.554330353000012</v>
      </c>
      <c r="B5255">
        <v>57.604680923250001</v>
      </c>
    </row>
    <row r="5256" spans="1:2" x14ac:dyDescent="0.2">
      <c r="A5256">
        <v>41.55566460899999</v>
      </c>
      <c r="B5256">
        <v>27.7651370916</v>
      </c>
    </row>
    <row r="5257" spans="1:2" x14ac:dyDescent="0.2">
      <c r="A5257">
        <v>41.571039901999995</v>
      </c>
      <c r="B5257">
        <v>16.063355135386523</v>
      </c>
    </row>
    <row r="5258" spans="1:2" x14ac:dyDescent="0.2">
      <c r="A5258">
        <v>41.571039901999995</v>
      </c>
      <c r="B5258">
        <v>12.606010487000001</v>
      </c>
    </row>
    <row r="5259" spans="1:2" x14ac:dyDescent="0.2">
      <c r="A5259">
        <v>41.577099465000003</v>
      </c>
      <c r="B5259">
        <v>12.659200404613477</v>
      </c>
    </row>
    <row r="5260" spans="1:2" x14ac:dyDescent="0.2">
      <c r="A5260">
        <v>41.597359009999991</v>
      </c>
      <c r="B5260">
        <v>7.8189178725000001</v>
      </c>
    </row>
    <row r="5261" spans="1:2" x14ac:dyDescent="0.2">
      <c r="A5261">
        <v>41.59787730299999</v>
      </c>
      <c r="B5261">
        <v>58.083390091840428</v>
      </c>
    </row>
    <row r="5262" spans="1:2" x14ac:dyDescent="0.2">
      <c r="A5262">
        <v>41.601600703000003</v>
      </c>
      <c r="B5262">
        <v>23.988652867773048</v>
      </c>
    </row>
    <row r="5263" spans="1:2" x14ac:dyDescent="0.2">
      <c r="A5263">
        <v>41.609288350000014</v>
      </c>
      <c r="B5263">
        <v>27.392807667</v>
      </c>
    </row>
    <row r="5264" spans="1:2" x14ac:dyDescent="0.2">
      <c r="A5264">
        <v>41.615537696999979</v>
      </c>
      <c r="B5264">
        <v>12.499630671250001</v>
      </c>
    </row>
    <row r="5265" spans="1:2" x14ac:dyDescent="0.2">
      <c r="A5265">
        <v>41.615537696999979</v>
      </c>
      <c r="B5265">
        <v>7.2338287800000005</v>
      </c>
    </row>
    <row r="5266" spans="1:2" x14ac:dyDescent="0.2">
      <c r="A5266">
        <v>41.620819820000008</v>
      </c>
      <c r="B5266">
        <v>27.073668134750001</v>
      </c>
    </row>
    <row r="5267" spans="1:2" x14ac:dyDescent="0.2">
      <c r="A5267">
        <v>41.647916366999993</v>
      </c>
      <c r="B5267">
        <v>40.371147545302428</v>
      </c>
    </row>
    <row r="5268" spans="1:2" x14ac:dyDescent="0.2">
      <c r="A5268">
        <v>41.647916366999993</v>
      </c>
      <c r="B5268">
        <v>16.010165217613476</v>
      </c>
    </row>
    <row r="5269" spans="1:2" x14ac:dyDescent="0.2">
      <c r="A5269">
        <v>41.649128278999996</v>
      </c>
      <c r="B5269">
        <v>11.223072627613478</v>
      </c>
    </row>
    <row r="5270" spans="1:2" x14ac:dyDescent="0.2">
      <c r="A5270">
        <v>41.66003549200002</v>
      </c>
      <c r="B5270">
        <v>15.637835794000001</v>
      </c>
    </row>
    <row r="5271" spans="1:2" x14ac:dyDescent="0.2">
      <c r="A5271">
        <v>41.66003549200002</v>
      </c>
      <c r="B5271">
        <v>12.499630651613478</v>
      </c>
    </row>
    <row r="5272" spans="1:2" x14ac:dyDescent="0.2">
      <c r="A5272">
        <v>41.673195045999989</v>
      </c>
      <c r="B5272">
        <v>12.76558026</v>
      </c>
    </row>
    <row r="5273" spans="1:2" x14ac:dyDescent="0.2">
      <c r="A5273">
        <v>41.678477168000001</v>
      </c>
      <c r="B5273">
        <v>4.9466623275000003</v>
      </c>
    </row>
    <row r="5274" spans="1:2" x14ac:dyDescent="0.2">
      <c r="A5274">
        <v>41.687566511999989</v>
      </c>
      <c r="B5274">
        <v>29.786353893226956</v>
      </c>
    </row>
    <row r="5275" spans="1:2" x14ac:dyDescent="0.2">
      <c r="A5275">
        <v>41.687566511999989</v>
      </c>
      <c r="B5275">
        <v>10.42522383</v>
      </c>
    </row>
    <row r="5276" spans="1:2" x14ac:dyDescent="0.2">
      <c r="A5276">
        <v>41.687566511999989</v>
      </c>
      <c r="B5276">
        <v>7.4997783675000003</v>
      </c>
    </row>
    <row r="5277" spans="1:2" x14ac:dyDescent="0.2">
      <c r="A5277">
        <v>41.687566511999989</v>
      </c>
      <c r="B5277">
        <v>7.0742590275000001</v>
      </c>
    </row>
    <row r="5278" spans="1:2" x14ac:dyDescent="0.2">
      <c r="A5278">
        <v>41.694042246000009</v>
      </c>
      <c r="B5278">
        <v>27.2332379136</v>
      </c>
    </row>
    <row r="5279" spans="1:2" x14ac:dyDescent="0.2">
      <c r="A5279">
        <v>41.694042246000009</v>
      </c>
      <c r="B5279">
        <v>25.797110133</v>
      </c>
    </row>
    <row r="5280" spans="1:2" x14ac:dyDescent="0.2">
      <c r="A5280">
        <v>41.698473723999996</v>
      </c>
      <c r="B5280">
        <v>14.999556805500001</v>
      </c>
    </row>
    <row r="5281" spans="1:2" x14ac:dyDescent="0.2">
      <c r="A5281">
        <v>41.705573716000004</v>
      </c>
      <c r="B5281">
        <v>15.584645900750001</v>
      </c>
    </row>
    <row r="5282" spans="1:2" x14ac:dyDescent="0.2">
      <c r="A5282">
        <v>41.726004743999994</v>
      </c>
      <c r="B5282">
        <v>14.893176946613478</v>
      </c>
    </row>
    <row r="5283" spans="1:2" x14ac:dyDescent="0.2">
      <c r="A5283">
        <v>41.747665987000005</v>
      </c>
      <c r="B5283">
        <v>25.637540379600001</v>
      </c>
    </row>
    <row r="5284" spans="1:2" x14ac:dyDescent="0.2">
      <c r="A5284">
        <v>41.756755330000004</v>
      </c>
      <c r="B5284">
        <v>28.775745529799998</v>
      </c>
    </row>
    <row r="5285" spans="1:2" x14ac:dyDescent="0.2">
      <c r="A5285">
        <v>41.763231063999996</v>
      </c>
      <c r="B5285">
        <v>20.797257840250001</v>
      </c>
    </row>
    <row r="5286" spans="1:2" x14ac:dyDescent="0.2">
      <c r="A5286">
        <v>41.763231063999996</v>
      </c>
      <c r="B5286">
        <v>15.90378540725</v>
      </c>
    </row>
    <row r="5287" spans="1:2" x14ac:dyDescent="0.2">
      <c r="A5287">
        <v>41.763231063999996</v>
      </c>
      <c r="B5287">
        <v>15.637835818500001</v>
      </c>
    </row>
    <row r="5288" spans="1:2" x14ac:dyDescent="0.2">
      <c r="A5288">
        <v>41.763231063999996</v>
      </c>
      <c r="B5288">
        <v>13.722998779500001</v>
      </c>
    </row>
    <row r="5289" spans="1:2" x14ac:dyDescent="0.2">
      <c r="A5289">
        <v>41.763231063999996</v>
      </c>
      <c r="B5289">
        <v>8.3508170474999996</v>
      </c>
    </row>
    <row r="5290" spans="1:2" x14ac:dyDescent="0.2">
      <c r="A5290">
        <v>41.813788422000016</v>
      </c>
      <c r="B5290">
        <v>12.180491145613477</v>
      </c>
    </row>
    <row r="5291" spans="1:2" x14ac:dyDescent="0.2">
      <c r="A5291">
        <v>41.813788422000016</v>
      </c>
      <c r="B5291">
        <v>7.8721077900000003</v>
      </c>
    </row>
    <row r="5292" spans="1:2" x14ac:dyDescent="0.2">
      <c r="A5292">
        <v>41.820888413000006</v>
      </c>
      <c r="B5292">
        <v>16.43568458475</v>
      </c>
    </row>
    <row r="5293" spans="1:2" x14ac:dyDescent="0.2">
      <c r="A5293">
        <v>41.827988403999996</v>
      </c>
      <c r="B5293">
        <v>8.5103868000000009</v>
      </c>
    </row>
    <row r="5294" spans="1:2" x14ac:dyDescent="0.2">
      <c r="A5294">
        <v>41.827988403999996</v>
      </c>
      <c r="B5294">
        <v>7.0742590275000001</v>
      </c>
    </row>
    <row r="5295" spans="1:2" x14ac:dyDescent="0.2">
      <c r="A5295">
        <v>41.839917745000008</v>
      </c>
      <c r="B5295">
        <v>22.658904982799999</v>
      </c>
    </row>
    <row r="5296" spans="1:2" x14ac:dyDescent="0.2">
      <c r="A5296">
        <v>41.846167092000002</v>
      </c>
      <c r="B5296">
        <v>5.7977010075000006</v>
      </c>
    </row>
    <row r="5297" spans="1:2" x14ac:dyDescent="0.2">
      <c r="A5297">
        <v>41.859914301000003</v>
      </c>
      <c r="B5297">
        <v>27.020478242399996</v>
      </c>
    </row>
    <row r="5298" spans="1:2" x14ac:dyDescent="0.2">
      <c r="A5298">
        <v>41.866426636999989</v>
      </c>
      <c r="B5298">
        <v>23.190804102773047</v>
      </c>
    </row>
    <row r="5299" spans="1:2" x14ac:dyDescent="0.2">
      <c r="A5299">
        <v>41.878545761999987</v>
      </c>
      <c r="B5299">
        <v>9.6273750675000009</v>
      </c>
    </row>
    <row r="5300" spans="1:2" x14ac:dyDescent="0.2">
      <c r="A5300">
        <v>41.878545761999987</v>
      </c>
      <c r="B5300">
        <v>8.7763363875000007</v>
      </c>
    </row>
    <row r="5301" spans="1:2" x14ac:dyDescent="0.2">
      <c r="A5301">
        <v>41.878545761999987</v>
      </c>
      <c r="B5301">
        <v>7.6061582025000005</v>
      </c>
    </row>
    <row r="5302" spans="1:2" x14ac:dyDescent="0.2">
      <c r="A5302">
        <v>41.87975767399999</v>
      </c>
      <c r="B5302">
        <v>13.137909663613478</v>
      </c>
    </row>
    <row r="5303" spans="1:2" x14ac:dyDescent="0.2">
      <c r="A5303">
        <v>41.909106562999995</v>
      </c>
      <c r="B5303">
        <v>24.946071385773049</v>
      </c>
    </row>
    <row r="5304" spans="1:2" x14ac:dyDescent="0.2">
      <c r="A5304">
        <v>41.909106562999995</v>
      </c>
      <c r="B5304">
        <v>7.4465884500000001</v>
      </c>
    </row>
    <row r="5305" spans="1:2" x14ac:dyDescent="0.2">
      <c r="A5305">
        <v>41.909106562999995</v>
      </c>
      <c r="B5305">
        <v>5.8508909250000007</v>
      </c>
    </row>
    <row r="5306" spans="1:2" x14ac:dyDescent="0.2">
      <c r="A5306">
        <v>41.918195907000012</v>
      </c>
      <c r="B5306">
        <v>33.775597718226955</v>
      </c>
    </row>
    <row r="5307" spans="1:2" x14ac:dyDescent="0.2">
      <c r="A5307">
        <v>41.918195907000012</v>
      </c>
      <c r="B5307">
        <v>8.3508170474999996</v>
      </c>
    </row>
    <row r="5308" spans="1:2" x14ac:dyDescent="0.2">
      <c r="A5308">
        <v>41.918195907000012</v>
      </c>
      <c r="B5308">
        <v>7.1806388625000004</v>
      </c>
    </row>
    <row r="5309" spans="1:2" x14ac:dyDescent="0.2">
      <c r="A5309">
        <v>41.918195907000012</v>
      </c>
      <c r="B5309">
        <v>6.8083094400000004</v>
      </c>
    </row>
    <row r="5310" spans="1:2" x14ac:dyDescent="0.2">
      <c r="A5310">
        <v>41.92910311899999</v>
      </c>
      <c r="B5310">
        <v>7.6593481200000006</v>
      </c>
    </row>
    <row r="5311" spans="1:2" x14ac:dyDescent="0.2">
      <c r="A5311">
        <v>41.936203110000008</v>
      </c>
      <c r="B5311">
        <v>43.2965930485</v>
      </c>
    </row>
    <row r="5312" spans="1:2" x14ac:dyDescent="0.2">
      <c r="A5312">
        <v>41.941258846000011</v>
      </c>
      <c r="B5312">
        <v>21.754676380199999</v>
      </c>
    </row>
    <row r="5313" spans="1:2" x14ac:dyDescent="0.2">
      <c r="A5313">
        <v>41.944439874000011</v>
      </c>
      <c r="B5313">
        <v>31.701190957767476</v>
      </c>
    </row>
    <row r="5314" spans="1:2" x14ac:dyDescent="0.2">
      <c r="A5314">
        <v>41.947544794999999</v>
      </c>
      <c r="B5314">
        <v>12.286870981</v>
      </c>
    </row>
    <row r="5315" spans="1:2" x14ac:dyDescent="0.2">
      <c r="A5315">
        <v>41.947544794999999</v>
      </c>
      <c r="B5315">
        <v>10.584793615613478</v>
      </c>
    </row>
    <row r="5316" spans="1:2" x14ac:dyDescent="0.2">
      <c r="A5316">
        <v>41.947544794999999</v>
      </c>
      <c r="B5316">
        <v>9.7337549330000002</v>
      </c>
    </row>
    <row r="5317" spans="1:2" x14ac:dyDescent="0.2">
      <c r="A5317">
        <v>41.947544794999999</v>
      </c>
      <c r="B5317">
        <v>7.8189178970000004</v>
      </c>
    </row>
    <row r="5318" spans="1:2" x14ac:dyDescent="0.2">
      <c r="A5318">
        <v>41.955422227000014</v>
      </c>
      <c r="B5318">
        <v>10.106084356613477</v>
      </c>
    </row>
    <row r="5319" spans="1:2" x14ac:dyDescent="0.2">
      <c r="A5319">
        <v>41.958527147000012</v>
      </c>
      <c r="B5319">
        <v>24.892881490232526</v>
      </c>
    </row>
    <row r="5320" spans="1:2" x14ac:dyDescent="0.2">
      <c r="A5320">
        <v>41.985983027999993</v>
      </c>
      <c r="B5320">
        <v>40.956236603546095</v>
      </c>
    </row>
    <row r="5321" spans="1:2" x14ac:dyDescent="0.2">
      <c r="A5321">
        <v>41.99386045899999</v>
      </c>
      <c r="B5321">
        <v>21.063207429000002</v>
      </c>
    </row>
    <row r="5322" spans="1:2" x14ac:dyDescent="0.2">
      <c r="A5322">
        <v>41.99386045899999</v>
      </c>
      <c r="B5322">
        <v>20.47811833375</v>
      </c>
    </row>
    <row r="5323" spans="1:2" x14ac:dyDescent="0.2">
      <c r="A5323">
        <v>41.99386045899999</v>
      </c>
      <c r="B5323">
        <v>9.5209952325000007</v>
      </c>
    </row>
    <row r="5324" spans="1:2" x14ac:dyDescent="0.2">
      <c r="A5324">
        <v>41.99386045899999</v>
      </c>
      <c r="B5324">
        <v>7.765727955</v>
      </c>
    </row>
    <row r="5325" spans="1:2" x14ac:dyDescent="0.2">
      <c r="A5325">
        <v>41.995592585999987</v>
      </c>
      <c r="B5325">
        <v>25.265210931250003</v>
      </c>
    </row>
    <row r="5326" spans="1:2" x14ac:dyDescent="0.2">
      <c r="A5326">
        <v>41.998291937000005</v>
      </c>
      <c r="B5326">
        <v>22.7120949006</v>
      </c>
    </row>
    <row r="5327" spans="1:2" x14ac:dyDescent="0.2">
      <c r="A5327">
        <v>41.999920021999998</v>
      </c>
      <c r="B5327">
        <v>24.892881468000002</v>
      </c>
    </row>
    <row r="5328" spans="1:2" x14ac:dyDescent="0.2">
      <c r="A5328">
        <v>42.002485199000006</v>
      </c>
      <c r="B5328">
        <v>53.402677398341382</v>
      </c>
    </row>
    <row r="5329" spans="1:2" x14ac:dyDescent="0.2">
      <c r="A5329">
        <v>42.016923399000007</v>
      </c>
      <c r="B5329">
        <v>22.658904982799999</v>
      </c>
    </row>
    <row r="5330" spans="1:2" x14ac:dyDescent="0.2">
      <c r="A5330">
        <v>42.024421259999997</v>
      </c>
      <c r="B5330">
        <v>7.6593481200000006</v>
      </c>
    </row>
    <row r="5331" spans="1:2" x14ac:dyDescent="0.2">
      <c r="A5331">
        <v>42.032298690999994</v>
      </c>
      <c r="B5331">
        <v>14.946366864386524</v>
      </c>
    </row>
    <row r="5332" spans="1:2" x14ac:dyDescent="0.2">
      <c r="A5332">
        <v>42.032298690999994</v>
      </c>
      <c r="B5332">
        <v>11.382642380613477</v>
      </c>
    </row>
    <row r="5333" spans="1:2" x14ac:dyDescent="0.2">
      <c r="A5333">
        <v>42.033510604000014</v>
      </c>
      <c r="B5333">
        <v>8.6699565525000004</v>
      </c>
    </row>
    <row r="5334" spans="1:2" x14ac:dyDescent="0.2">
      <c r="A5334">
        <v>42.044417816000021</v>
      </c>
      <c r="B5334">
        <v>7.3933985325</v>
      </c>
    </row>
    <row r="5335" spans="1:2" x14ac:dyDescent="0.2">
      <c r="A5335">
        <v>42.05861779899999</v>
      </c>
      <c r="B5335">
        <v>17.499482939750003</v>
      </c>
    </row>
    <row r="5336" spans="1:2" x14ac:dyDescent="0.2">
      <c r="A5336">
        <v>42.05861779899999</v>
      </c>
      <c r="B5336">
        <v>15.478266065250001</v>
      </c>
    </row>
    <row r="5337" spans="1:2" x14ac:dyDescent="0.2">
      <c r="A5337">
        <v>42.05861779899999</v>
      </c>
      <c r="B5337">
        <v>7.3933985325</v>
      </c>
    </row>
    <row r="5338" spans="1:2" x14ac:dyDescent="0.2">
      <c r="A5338">
        <v>42.05861779899999</v>
      </c>
      <c r="B5338">
        <v>6.9678791925000008</v>
      </c>
    </row>
    <row r="5339" spans="1:2" x14ac:dyDescent="0.2">
      <c r="A5339">
        <v>42.05861779899999</v>
      </c>
      <c r="B5339">
        <v>6.3827901000000002</v>
      </c>
    </row>
    <row r="5340" spans="1:2" x14ac:dyDescent="0.2">
      <c r="A5340">
        <v>42.070547139000013</v>
      </c>
      <c r="B5340">
        <v>14.2548979704</v>
      </c>
    </row>
    <row r="5341" spans="1:2" x14ac:dyDescent="0.2">
      <c r="A5341">
        <v>42.082856048999986</v>
      </c>
      <c r="B5341">
        <v>25.158831056226955</v>
      </c>
    </row>
    <row r="5342" spans="1:2" x14ac:dyDescent="0.2">
      <c r="A5342">
        <v>42.097056030999994</v>
      </c>
      <c r="B5342">
        <v>10.425223862613477</v>
      </c>
    </row>
    <row r="5343" spans="1:2" x14ac:dyDescent="0.2">
      <c r="A5343">
        <v>42.101297724999995</v>
      </c>
      <c r="B5343">
        <v>8.9359061680000007</v>
      </c>
    </row>
    <row r="5344" spans="1:2" x14ac:dyDescent="0.2">
      <c r="A5344">
        <v>42.109175155999992</v>
      </c>
      <c r="B5344">
        <v>7.8721077900000003</v>
      </c>
    </row>
    <row r="5345" spans="1:2" x14ac:dyDescent="0.2">
      <c r="A5345">
        <v>42.109175155999992</v>
      </c>
      <c r="B5345">
        <v>7.765727955</v>
      </c>
    </row>
    <row r="5346" spans="1:2" x14ac:dyDescent="0.2">
      <c r="A5346">
        <v>42.109175155999992</v>
      </c>
      <c r="B5346">
        <v>6.5955497700000008</v>
      </c>
    </row>
    <row r="5347" spans="1:2" x14ac:dyDescent="0.2">
      <c r="A5347">
        <v>42.116673018</v>
      </c>
      <c r="B5347">
        <v>34.626636422699995</v>
      </c>
    </row>
    <row r="5348" spans="1:2" x14ac:dyDescent="0.2">
      <c r="A5348">
        <v>42.121294281000019</v>
      </c>
      <c r="B5348">
        <v>24.467362126773047</v>
      </c>
    </row>
    <row r="5349" spans="1:2" x14ac:dyDescent="0.2">
      <c r="A5349">
        <v>42.123262428999993</v>
      </c>
      <c r="B5349">
        <v>22.605715028465049</v>
      </c>
    </row>
    <row r="5350" spans="1:2" x14ac:dyDescent="0.2">
      <c r="A5350">
        <v>42.134453834999988</v>
      </c>
      <c r="B5350">
        <v>12.978339931000001</v>
      </c>
    </row>
    <row r="5351" spans="1:2" x14ac:dyDescent="0.2">
      <c r="A5351">
        <v>42.135494263999988</v>
      </c>
      <c r="B5351">
        <v>23.616323444000002</v>
      </c>
    </row>
    <row r="5352" spans="1:2" x14ac:dyDescent="0.2">
      <c r="A5352">
        <v>42.147613389000014</v>
      </c>
      <c r="B5352">
        <v>26.701338668773047</v>
      </c>
    </row>
    <row r="5353" spans="1:2" x14ac:dyDescent="0.2">
      <c r="A5353">
        <v>42.148825300999988</v>
      </c>
      <c r="B5353">
        <v>30.69058249377305</v>
      </c>
    </row>
    <row r="5354" spans="1:2" x14ac:dyDescent="0.2">
      <c r="A5354">
        <v>42.148825300999988</v>
      </c>
      <c r="B5354">
        <v>15.850595489500002</v>
      </c>
    </row>
    <row r="5355" spans="1:2" x14ac:dyDescent="0.2">
      <c r="A5355">
        <v>42.157695662999998</v>
      </c>
      <c r="B5355">
        <v>59.147188473527017</v>
      </c>
    </row>
    <row r="5356" spans="1:2" x14ac:dyDescent="0.2">
      <c r="A5356">
        <v>42.159732513999984</v>
      </c>
      <c r="B5356">
        <v>20.3185485805</v>
      </c>
    </row>
    <row r="5357" spans="1:2" x14ac:dyDescent="0.2">
      <c r="A5357">
        <v>42.159732513999984</v>
      </c>
      <c r="B5357">
        <v>17.71224261075</v>
      </c>
    </row>
    <row r="5358" spans="1:2" x14ac:dyDescent="0.2">
      <c r="A5358">
        <v>42.171888241000005</v>
      </c>
      <c r="B5358">
        <v>19.733459503799999</v>
      </c>
    </row>
    <row r="5359" spans="1:2" x14ac:dyDescent="0.2">
      <c r="A5359">
        <v>42.192111183999998</v>
      </c>
      <c r="B5359">
        <v>6.3296001825000001</v>
      </c>
    </row>
    <row r="5360" spans="1:2" x14ac:dyDescent="0.2">
      <c r="A5360">
        <v>42.216612422999987</v>
      </c>
      <c r="B5360">
        <v>24.680121797226956</v>
      </c>
    </row>
    <row r="5361" spans="1:2" x14ac:dyDescent="0.2">
      <c r="A5361">
        <v>42.220058375000008</v>
      </c>
      <c r="B5361">
        <v>24.5205521058</v>
      </c>
    </row>
    <row r="5362" spans="1:2" x14ac:dyDescent="0.2">
      <c r="A5362">
        <v>42.224489854000012</v>
      </c>
      <c r="B5362">
        <v>18.722851048000003</v>
      </c>
    </row>
    <row r="5363" spans="1:2" x14ac:dyDescent="0.2">
      <c r="A5363">
        <v>42.224489854000012</v>
      </c>
      <c r="B5363">
        <v>16.116545078250002</v>
      </c>
    </row>
    <row r="5364" spans="1:2" x14ac:dyDescent="0.2">
      <c r="A5364">
        <v>42.224489854000012</v>
      </c>
      <c r="B5364">
        <v>10.372033912500001</v>
      </c>
    </row>
    <row r="5365" spans="1:2" x14ac:dyDescent="0.2">
      <c r="A5365">
        <v>42.224489854000012</v>
      </c>
      <c r="B5365">
        <v>8.2976271300000004</v>
      </c>
    </row>
    <row r="5366" spans="1:2" x14ac:dyDescent="0.2">
      <c r="A5366">
        <v>42.25080896099999</v>
      </c>
      <c r="B5366">
        <v>9.0422860033865238</v>
      </c>
    </row>
    <row r="5367" spans="1:2" x14ac:dyDescent="0.2">
      <c r="A5367">
        <v>42.266184253999995</v>
      </c>
      <c r="B5367">
        <v>18.190951887600001</v>
      </c>
    </row>
    <row r="5368" spans="1:2" x14ac:dyDescent="0.2">
      <c r="A5368">
        <v>42.275047211000015</v>
      </c>
      <c r="B5368">
        <v>8.4571968824999999</v>
      </c>
    </row>
    <row r="5369" spans="1:2" x14ac:dyDescent="0.2">
      <c r="A5369">
        <v>42.283879329000001</v>
      </c>
      <c r="B5369">
        <v>34.094737277749999</v>
      </c>
    </row>
    <row r="5370" spans="1:2" x14ac:dyDescent="0.2">
      <c r="A5370">
        <v>42.289247194000012</v>
      </c>
      <c r="B5370">
        <v>16.276114831499999</v>
      </c>
    </row>
    <row r="5371" spans="1:2" x14ac:dyDescent="0.2">
      <c r="A5371">
        <v>42.289247194000012</v>
      </c>
      <c r="B5371">
        <v>6.0636505950000004</v>
      </c>
    </row>
    <row r="5372" spans="1:2" x14ac:dyDescent="0.2">
      <c r="A5372">
        <v>42.307425881</v>
      </c>
      <c r="B5372">
        <v>20.105788909499999</v>
      </c>
    </row>
    <row r="5373" spans="1:2" x14ac:dyDescent="0.2">
      <c r="A5373">
        <v>42.307425881</v>
      </c>
      <c r="B5373">
        <v>16.063355160500002</v>
      </c>
    </row>
    <row r="5374" spans="1:2" x14ac:dyDescent="0.2">
      <c r="A5374">
        <v>42.307425881</v>
      </c>
      <c r="B5374">
        <v>5.6913211725000004</v>
      </c>
    </row>
    <row r="5375" spans="1:2" x14ac:dyDescent="0.2">
      <c r="A5375">
        <v>42.31348544399998</v>
      </c>
      <c r="B5375">
        <v>34.201117059773047</v>
      </c>
    </row>
    <row r="5376" spans="1:2" x14ac:dyDescent="0.2">
      <c r="A5376">
        <v>42.321797347</v>
      </c>
      <c r="B5376">
        <v>13.5102391085</v>
      </c>
    </row>
    <row r="5377" spans="1:2" x14ac:dyDescent="0.2">
      <c r="A5377">
        <v>42.339804550999986</v>
      </c>
      <c r="B5377">
        <v>34.573446483226952</v>
      </c>
    </row>
    <row r="5378" spans="1:2" x14ac:dyDescent="0.2">
      <c r="A5378">
        <v>42.339804550999986</v>
      </c>
      <c r="B5378">
        <v>29.839543811000002</v>
      </c>
    </row>
    <row r="5379" spans="1:2" x14ac:dyDescent="0.2">
      <c r="A5379">
        <v>42.339804550999986</v>
      </c>
      <c r="B5379">
        <v>10.957123005000001</v>
      </c>
    </row>
    <row r="5380" spans="1:2" x14ac:dyDescent="0.2">
      <c r="A5380">
        <v>42.339804550999986</v>
      </c>
      <c r="B5380">
        <v>9.2550456450000009</v>
      </c>
    </row>
    <row r="5381" spans="1:2" x14ac:dyDescent="0.2">
      <c r="A5381">
        <v>42.341016464000006</v>
      </c>
      <c r="B5381">
        <v>10.850743204</v>
      </c>
    </row>
    <row r="5382" spans="1:2" x14ac:dyDescent="0.2">
      <c r="A5382">
        <v>42.367298968999989</v>
      </c>
      <c r="B5382">
        <v>22.7120949006</v>
      </c>
    </row>
    <row r="5383" spans="1:2" x14ac:dyDescent="0.2">
      <c r="A5383">
        <v>42.370365351999993</v>
      </c>
      <c r="B5383">
        <v>16.595254338</v>
      </c>
    </row>
    <row r="5384" spans="1:2" x14ac:dyDescent="0.2">
      <c r="A5384">
        <v>42.370365351999993</v>
      </c>
      <c r="B5384">
        <v>6.3296001825000001</v>
      </c>
    </row>
    <row r="5385" spans="1:2" x14ac:dyDescent="0.2">
      <c r="A5385">
        <v>42.37945469600001</v>
      </c>
      <c r="B5385">
        <v>43.137023295250003</v>
      </c>
    </row>
    <row r="5386" spans="1:2" x14ac:dyDescent="0.2">
      <c r="A5386">
        <v>42.37945469600001</v>
      </c>
      <c r="B5386">
        <v>6.5423598525000006</v>
      </c>
    </row>
    <row r="5387" spans="1:2" x14ac:dyDescent="0.2">
      <c r="A5387">
        <v>42.404561890999986</v>
      </c>
      <c r="B5387">
        <v>7.4465884500000001</v>
      </c>
    </row>
    <row r="5388" spans="1:2" x14ac:dyDescent="0.2">
      <c r="A5388">
        <v>42.404561890999986</v>
      </c>
      <c r="B5388">
        <v>5.9572707600000001</v>
      </c>
    </row>
    <row r="5389" spans="1:2" x14ac:dyDescent="0.2">
      <c r="A5389">
        <v>42.416681016000013</v>
      </c>
      <c r="B5389">
        <v>12.871960075386523</v>
      </c>
    </row>
    <row r="5390" spans="1:2" x14ac:dyDescent="0.2">
      <c r="A5390">
        <v>42.417892929000004</v>
      </c>
      <c r="B5390">
        <v>13.084719746000001</v>
      </c>
    </row>
    <row r="5391" spans="1:2" x14ac:dyDescent="0.2">
      <c r="A5391">
        <v>42.422740578000003</v>
      </c>
      <c r="B5391">
        <v>5.3189917500000004</v>
      </c>
    </row>
    <row r="5392" spans="1:2" x14ac:dyDescent="0.2">
      <c r="A5392">
        <v>42.437112044999992</v>
      </c>
      <c r="B5392">
        <v>22.499335208250002</v>
      </c>
    </row>
    <row r="5393" spans="1:2" x14ac:dyDescent="0.2">
      <c r="A5393">
        <v>42.448019256999999</v>
      </c>
      <c r="B5393">
        <v>17.073963597750001</v>
      </c>
    </row>
    <row r="5394" spans="1:2" x14ac:dyDescent="0.2">
      <c r="A5394">
        <v>42.455119247999988</v>
      </c>
      <c r="B5394">
        <v>23.882273069750003</v>
      </c>
    </row>
    <row r="5395" spans="1:2" x14ac:dyDescent="0.2">
      <c r="A5395">
        <v>42.493557481000011</v>
      </c>
      <c r="B5395">
        <v>14.467657605386524</v>
      </c>
    </row>
    <row r="5396" spans="1:2" x14ac:dyDescent="0.2">
      <c r="A5396">
        <v>42.494769393000013</v>
      </c>
      <c r="B5396">
        <v>18.350521623750002</v>
      </c>
    </row>
    <row r="5397" spans="1:2" x14ac:dyDescent="0.2">
      <c r="A5397">
        <v>42.505676606000009</v>
      </c>
      <c r="B5397">
        <v>65.689548393341383</v>
      </c>
    </row>
    <row r="5398" spans="1:2" x14ac:dyDescent="0.2">
      <c r="A5398">
        <v>42.505676606000009</v>
      </c>
      <c r="B5398">
        <v>41.275376109226961</v>
      </c>
    </row>
    <row r="5399" spans="1:2" x14ac:dyDescent="0.2">
      <c r="A5399">
        <v>42.505676606000009</v>
      </c>
      <c r="B5399">
        <v>8.7231464699999997</v>
      </c>
    </row>
    <row r="5400" spans="1:2" x14ac:dyDescent="0.2">
      <c r="A5400">
        <v>42.509226600999995</v>
      </c>
      <c r="B5400">
        <v>35.264915468250003</v>
      </c>
    </row>
    <row r="5401" spans="1:2" x14ac:dyDescent="0.2">
      <c r="A5401">
        <v>42.519876587999988</v>
      </c>
      <c r="B5401">
        <v>23.190804139000001</v>
      </c>
    </row>
    <row r="5402" spans="1:2" x14ac:dyDescent="0.2">
      <c r="A5402">
        <v>42.519876587999988</v>
      </c>
      <c r="B5402">
        <v>17.286723268750002</v>
      </c>
    </row>
    <row r="5403" spans="1:2" x14ac:dyDescent="0.2">
      <c r="A5403">
        <v>42.519876587999988</v>
      </c>
      <c r="B5403">
        <v>9.8933246550000007</v>
      </c>
    </row>
    <row r="5404" spans="1:2" x14ac:dyDescent="0.2">
      <c r="A5404">
        <v>42.540895272</v>
      </c>
      <c r="B5404">
        <v>24.148222681199996</v>
      </c>
    </row>
    <row r="5405" spans="1:2" x14ac:dyDescent="0.2">
      <c r="A5405">
        <v>42.541605271000009</v>
      </c>
      <c r="B5405">
        <v>44.200821650249999</v>
      </c>
    </row>
    <row r="5406" spans="1:2" x14ac:dyDescent="0.2">
      <c r="A5406">
        <v>42.55831482100001</v>
      </c>
      <c r="B5406">
        <v>13.669808840386525</v>
      </c>
    </row>
    <row r="5407" spans="1:2" x14ac:dyDescent="0.2">
      <c r="A5407">
        <v>42.562556515000011</v>
      </c>
      <c r="B5407">
        <v>10.478413780386523</v>
      </c>
    </row>
    <row r="5408" spans="1:2" x14ac:dyDescent="0.2">
      <c r="A5408">
        <v>42.562556515000011</v>
      </c>
      <c r="B5408">
        <v>9.7869448506134766</v>
      </c>
    </row>
    <row r="5409" spans="1:2" x14ac:dyDescent="0.2">
      <c r="A5409">
        <v>42.562556515000011</v>
      </c>
      <c r="B5409">
        <v>9.0954759210000002</v>
      </c>
    </row>
    <row r="5410" spans="1:2" x14ac:dyDescent="0.2">
      <c r="A5410">
        <v>42.570433946000009</v>
      </c>
      <c r="B5410">
        <v>17.393103104250002</v>
      </c>
    </row>
    <row r="5411" spans="1:2" x14ac:dyDescent="0.2">
      <c r="A5411">
        <v>42.570433946000009</v>
      </c>
      <c r="B5411">
        <v>10.7975532525</v>
      </c>
    </row>
    <row r="5412" spans="1:2" x14ac:dyDescent="0.2">
      <c r="A5412">
        <v>42.570433946000009</v>
      </c>
      <c r="B5412">
        <v>6.4359800175000004</v>
      </c>
    </row>
    <row r="5413" spans="1:2" x14ac:dyDescent="0.2">
      <c r="A5413">
        <v>42.571645858000011</v>
      </c>
      <c r="B5413">
        <v>12.712390322386524</v>
      </c>
    </row>
    <row r="5414" spans="1:2" x14ac:dyDescent="0.2">
      <c r="A5414">
        <v>42.58452121900001</v>
      </c>
      <c r="B5414">
        <v>21.861056180465049</v>
      </c>
    </row>
    <row r="5415" spans="1:2" x14ac:dyDescent="0.2">
      <c r="A5415">
        <v>42.600994746999987</v>
      </c>
      <c r="B5415">
        <v>13.563429026250001</v>
      </c>
    </row>
    <row r="5416" spans="1:2" x14ac:dyDescent="0.2">
      <c r="A5416">
        <v>42.600994746999987</v>
      </c>
      <c r="B5416">
        <v>7.6061582025000005</v>
      </c>
    </row>
    <row r="5417" spans="1:2" x14ac:dyDescent="0.2">
      <c r="A5417">
        <v>42.610084091000004</v>
      </c>
      <c r="B5417">
        <v>6.9678791925000008</v>
      </c>
    </row>
    <row r="5418" spans="1:2" x14ac:dyDescent="0.2">
      <c r="A5418">
        <v>42.610084091000004</v>
      </c>
      <c r="B5418">
        <v>6.1700304300000006</v>
      </c>
    </row>
    <row r="5419" spans="1:2" x14ac:dyDescent="0.2">
      <c r="A5419">
        <v>42.610084091000004</v>
      </c>
      <c r="B5419">
        <v>6.0104606775000002</v>
      </c>
    </row>
    <row r="5420" spans="1:2" x14ac:dyDescent="0.2">
      <c r="A5420">
        <v>42.620991302999983</v>
      </c>
      <c r="B5420">
        <v>10.6911734175</v>
      </c>
    </row>
    <row r="5421" spans="1:2" x14ac:dyDescent="0.2">
      <c r="A5421">
        <v>42.620991302999983</v>
      </c>
      <c r="B5421">
        <v>7.3933985325</v>
      </c>
    </row>
    <row r="5422" spans="1:2" x14ac:dyDescent="0.2">
      <c r="A5422">
        <v>42.635191286000008</v>
      </c>
      <c r="B5422">
        <v>9.3082355916134762</v>
      </c>
    </row>
    <row r="5423" spans="1:2" x14ac:dyDescent="0.2">
      <c r="A5423">
        <v>42.635191286000008</v>
      </c>
      <c r="B5423">
        <v>8.1380573775000009</v>
      </c>
    </row>
    <row r="5424" spans="1:2" x14ac:dyDescent="0.2">
      <c r="A5424">
        <v>42.648522323000009</v>
      </c>
      <c r="B5424">
        <v>9.3614255093865246</v>
      </c>
    </row>
    <row r="5425" spans="1:2" x14ac:dyDescent="0.2">
      <c r="A5425">
        <v>42.653369972999997</v>
      </c>
      <c r="B5425">
        <v>10.637983500000001</v>
      </c>
    </row>
    <row r="5426" spans="1:2" x14ac:dyDescent="0.2">
      <c r="A5426">
        <v>42.662685704000012</v>
      </c>
      <c r="B5426">
        <v>24.041842845600002</v>
      </c>
    </row>
    <row r="5427" spans="1:2" x14ac:dyDescent="0.2">
      <c r="A5427">
        <v>42.667741438999997</v>
      </c>
      <c r="B5427">
        <v>16.54206442025</v>
      </c>
    </row>
    <row r="5428" spans="1:2" x14ac:dyDescent="0.2">
      <c r="A5428">
        <v>42.685748643000011</v>
      </c>
      <c r="B5428">
        <v>19.946219156250002</v>
      </c>
    </row>
    <row r="5429" spans="1:2" x14ac:dyDescent="0.2">
      <c r="A5429">
        <v>42.685748643000011</v>
      </c>
      <c r="B5429">
        <v>14.73360721675</v>
      </c>
    </row>
    <row r="5430" spans="1:2" x14ac:dyDescent="0.2">
      <c r="A5430">
        <v>42.685748643000011</v>
      </c>
      <c r="B5430">
        <v>6.7019296050000001</v>
      </c>
    </row>
    <row r="5431" spans="1:2" x14ac:dyDescent="0.2">
      <c r="A5431">
        <v>42.692848634000001</v>
      </c>
      <c r="B5431">
        <v>21.169587264500002</v>
      </c>
    </row>
    <row r="5432" spans="1:2" x14ac:dyDescent="0.2">
      <c r="A5432">
        <v>42.71630944399999</v>
      </c>
      <c r="B5432">
        <v>13.403859273</v>
      </c>
    </row>
    <row r="5433" spans="1:2" x14ac:dyDescent="0.2">
      <c r="A5433">
        <v>42.724186876000005</v>
      </c>
      <c r="B5433">
        <v>10.106084356613477</v>
      </c>
    </row>
    <row r="5434" spans="1:2" x14ac:dyDescent="0.2">
      <c r="A5434">
        <v>42.724186876000005</v>
      </c>
      <c r="B5434">
        <v>10.106084356613477</v>
      </c>
    </row>
    <row r="5435" spans="1:2" x14ac:dyDescent="0.2">
      <c r="A5435">
        <v>42.725398788000007</v>
      </c>
      <c r="B5435">
        <v>28.031086635534955</v>
      </c>
    </row>
    <row r="5436" spans="1:2" x14ac:dyDescent="0.2">
      <c r="A5436">
        <v>42.730246437999995</v>
      </c>
      <c r="B5436">
        <v>15.478266041000001</v>
      </c>
    </row>
    <row r="5437" spans="1:2" x14ac:dyDescent="0.2">
      <c r="A5437">
        <v>42.736306001000003</v>
      </c>
      <c r="B5437">
        <v>7.8721077900000003</v>
      </c>
    </row>
    <row r="5438" spans="1:2" x14ac:dyDescent="0.2">
      <c r="A5438">
        <v>42.750505983000011</v>
      </c>
      <c r="B5438">
        <v>18.456901459250002</v>
      </c>
    </row>
    <row r="5439" spans="1:2" x14ac:dyDescent="0.2">
      <c r="A5439">
        <v>42.750505983000011</v>
      </c>
      <c r="B5439">
        <v>17.233533351000002</v>
      </c>
    </row>
    <row r="5440" spans="1:2" x14ac:dyDescent="0.2">
      <c r="A5440">
        <v>42.750505983000011</v>
      </c>
      <c r="B5440">
        <v>14.680417299</v>
      </c>
    </row>
    <row r="5441" spans="1:2" x14ac:dyDescent="0.2">
      <c r="A5441">
        <v>42.750505983000011</v>
      </c>
      <c r="B5441">
        <v>7.8721077900000003</v>
      </c>
    </row>
    <row r="5442" spans="1:2" x14ac:dyDescent="0.2">
      <c r="A5442">
        <v>42.750505983000011</v>
      </c>
      <c r="B5442">
        <v>6.8614993575000005</v>
      </c>
    </row>
    <row r="5443" spans="1:2" x14ac:dyDescent="0.2">
      <c r="A5443">
        <v>42.750505983000011</v>
      </c>
      <c r="B5443">
        <v>5.9572707600000001</v>
      </c>
    </row>
    <row r="5444" spans="1:2" x14ac:dyDescent="0.2">
      <c r="A5444">
        <v>42.754747677000012</v>
      </c>
      <c r="B5444">
        <v>26.329009245000002</v>
      </c>
    </row>
    <row r="5445" spans="1:2" x14ac:dyDescent="0.2">
      <c r="A5445">
        <v>42.754937461999987</v>
      </c>
      <c r="B5445">
        <v>33.4032683784</v>
      </c>
    </row>
    <row r="5446" spans="1:2" x14ac:dyDescent="0.2">
      <c r="A5446">
        <v>42.758345845000008</v>
      </c>
      <c r="B5446">
        <v>32.339469970232528</v>
      </c>
    </row>
    <row r="5447" spans="1:2" x14ac:dyDescent="0.2">
      <c r="A5447">
        <v>42.774744233000007</v>
      </c>
      <c r="B5447">
        <v>33.669217883000002</v>
      </c>
    </row>
    <row r="5448" spans="1:2" x14ac:dyDescent="0.2">
      <c r="A5448">
        <v>42.788944216000004</v>
      </c>
      <c r="B5448">
        <v>13.510239087386525</v>
      </c>
    </row>
    <row r="5449" spans="1:2" x14ac:dyDescent="0.2">
      <c r="A5449">
        <v>42.788944216000004</v>
      </c>
      <c r="B5449">
        <v>9.2550456739999998</v>
      </c>
    </row>
    <row r="5450" spans="1:2" x14ac:dyDescent="0.2">
      <c r="A5450">
        <v>42.793185908999988</v>
      </c>
      <c r="B5450">
        <v>9.8933246859999997</v>
      </c>
    </row>
    <row r="5451" spans="1:2" x14ac:dyDescent="0.2">
      <c r="A5451">
        <v>42.801063341000003</v>
      </c>
      <c r="B5451">
        <v>17.446293038399997</v>
      </c>
    </row>
    <row r="5452" spans="1:2" x14ac:dyDescent="0.2">
      <c r="A5452">
        <v>42.801063341000003</v>
      </c>
      <c r="B5452">
        <v>10.584793582500001</v>
      </c>
    </row>
    <row r="5453" spans="1:2" x14ac:dyDescent="0.2">
      <c r="A5453">
        <v>42.801063341000003</v>
      </c>
      <c r="B5453">
        <v>9.5209952325000007</v>
      </c>
    </row>
    <row r="5454" spans="1:2" x14ac:dyDescent="0.2">
      <c r="A5454">
        <v>42.801063341000003</v>
      </c>
      <c r="B5454">
        <v>8.9890960575000012</v>
      </c>
    </row>
    <row r="5455" spans="1:2" x14ac:dyDescent="0.2">
      <c r="A5455">
        <v>42.807122902999993</v>
      </c>
      <c r="B5455">
        <v>11.010312957</v>
      </c>
    </row>
    <row r="5456" spans="1:2" x14ac:dyDescent="0.2">
      <c r="A5456">
        <v>42.813182465000011</v>
      </c>
      <c r="B5456">
        <v>25.371590727000001</v>
      </c>
    </row>
    <row r="5457" spans="1:2" x14ac:dyDescent="0.2">
      <c r="A5457">
        <v>42.813182465000011</v>
      </c>
      <c r="B5457">
        <v>12.552820569386524</v>
      </c>
    </row>
    <row r="5458" spans="1:2" x14ac:dyDescent="0.2">
      <c r="A5458">
        <v>42.83162414200001</v>
      </c>
      <c r="B5458">
        <v>6.4891699350000005</v>
      </c>
    </row>
    <row r="5459" spans="1:2" x14ac:dyDescent="0.2">
      <c r="A5459">
        <v>42.83162414200001</v>
      </c>
      <c r="B5459">
        <v>5.7977010075000006</v>
      </c>
    </row>
    <row r="5460" spans="1:2" x14ac:dyDescent="0.2">
      <c r="A5460">
        <v>42.840713485000009</v>
      </c>
      <c r="B5460">
        <v>26.329009245000002</v>
      </c>
    </row>
    <row r="5461" spans="1:2" x14ac:dyDescent="0.2">
      <c r="A5461">
        <v>42.840713485000009</v>
      </c>
      <c r="B5461">
        <v>22.127005784000001</v>
      </c>
    </row>
    <row r="5462" spans="1:2" x14ac:dyDescent="0.2">
      <c r="A5462">
        <v>42.840713485000009</v>
      </c>
      <c r="B5462">
        <v>21.807866277500001</v>
      </c>
    </row>
    <row r="5463" spans="1:2" x14ac:dyDescent="0.2">
      <c r="A5463">
        <v>42.840713485000009</v>
      </c>
      <c r="B5463">
        <v>6.2232203475000007</v>
      </c>
    </row>
    <row r="5464" spans="1:2" x14ac:dyDescent="0.2">
      <c r="A5464">
        <v>42.851620698000005</v>
      </c>
      <c r="B5464">
        <v>18.456901459250002</v>
      </c>
    </row>
    <row r="5465" spans="1:2" x14ac:dyDescent="0.2">
      <c r="A5465">
        <v>42.863776424999998</v>
      </c>
      <c r="B5465">
        <v>17.0739636138</v>
      </c>
    </row>
    <row r="5466" spans="1:2" x14ac:dyDescent="0.2">
      <c r="A5466">
        <v>42.865820680000013</v>
      </c>
      <c r="B5466">
        <v>27.765137046697575</v>
      </c>
    </row>
    <row r="5467" spans="1:2" x14ac:dyDescent="0.2">
      <c r="A5467">
        <v>42.877939805000011</v>
      </c>
      <c r="B5467">
        <v>17.499482912386526</v>
      </c>
    </row>
    <row r="5468" spans="1:2" x14ac:dyDescent="0.2">
      <c r="A5468">
        <v>42.879151718000003</v>
      </c>
      <c r="B5468">
        <v>14.467657605386524</v>
      </c>
    </row>
    <row r="5469" spans="1:2" x14ac:dyDescent="0.2">
      <c r="A5469">
        <v>42.901041282999984</v>
      </c>
      <c r="B5469">
        <v>42.817883760000001</v>
      </c>
    </row>
    <row r="5470" spans="1:2" x14ac:dyDescent="0.2">
      <c r="A5470">
        <v>42.904258913000007</v>
      </c>
      <c r="B5470">
        <v>24.999261303226955</v>
      </c>
    </row>
    <row r="5471" spans="1:2" x14ac:dyDescent="0.2">
      <c r="A5471">
        <v>42.916378038000005</v>
      </c>
      <c r="B5471">
        <v>8.4040069650000007</v>
      </c>
    </row>
    <row r="5472" spans="1:2" x14ac:dyDescent="0.2">
      <c r="A5472">
        <v>42.92080951600002</v>
      </c>
      <c r="B5472">
        <v>18.669661147799999</v>
      </c>
    </row>
    <row r="5473" spans="1:2" x14ac:dyDescent="0.2">
      <c r="A5473">
        <v>42.928497163000003</v>
      </c>
      <c r="B5473">
        <v>24.680121797226956</v>
      </c>
    </row>
    <row r="5474" spans="1:2" x14ac:dyDescent="0.2">
      <c r="A5474">
        <v>42.941656717000001</v>
      </c>
      <c r="B5474">
        <v>19.573889732000001</v>
      </c>
    </row>
    <row r="5475" spans="1:2" x14ac:dyDescent="0.2">
      <c r="A5475">
        <v>42.942697145000011</v>
      </c>
      <c r="B5475">
        <v>12.606010487000001</v>
      </c>
    </row>
    <row r="5476" spans="1:2" x14ac:dyDescent="0.2">
      <c r="A5476">
        <v>42.942697145000011</v>
      </c>
      <c r="B5476">
        <v>10.478413780386523</v>
      </c>
    </row>
    <row r="5477" spans="1:2" x14ac:dyDescent="0.2">
      <c r="A5477">
        <v>42.946938839000012</v>
      </c>
      <c r="B5477">
        <v>8.4571969090000003</v>
      </c>
    </row>
    <row r="5478" spans="1:2" x14ac:dyDescent="0.2">
      <c r="A5478">
        <v>42.956028183000001</v>
      </c>
      <c r="B5478">
        <v>15.478266065250001</v>
      </c>
    </row>
    <row r="5479" spans="1:2" x14ac:dyDescent="0.2">
      <c r="A5479">
        <v>42.960875832999989</v>
      </c>
      <c r="B5479">
        <v>26.967288257</v>
      </c>
    </row>
    <row r="5480" spans="1:2" x14ac:dyDescent="0.2">
      <c r="A5480">
        <v>42.966935395000007</v>
      </c>
      <c r="B5480">
        <v>24.733311715000003</v>
      </c>
    </row>
    <row r="5481" spans="1:2" x14ac:dyDescent="0.2">
      <c r="A5481">
        <v>42.966935395000007</v>
      </c>
      <c r="B5481">
        <v>19.307940161399998</v>
      </c>
    </row>
    <row r="5482" spans="1:2" x14ac:dyDescent="0.2">
      <c r="A5482">
        <v>42.966935395000007</v>
      </c>
      <c r="B5482">
        <v>7.8721077900000003</v>
      </c>
    </row>
    <row r="5483" spans="1:2" x14ac:dyDescent="0.2">
      <c r="A5483">
        <v>42.966935395000007</v>
      </c>
      <c r="B5483">
        <v>7.8189178725000001</v>
      </c>
    </row>
    <row r="5484" spans="1:2" x14ac:dyDescent="0.2">
      <c r="A5484">
        <v>42.981135378000005</v>
      </c>
      <c r="B5484">
        <v>15.53145591</v>
      </c>
    </row>
    <row r="5485" spans="1:2" x14ac:dyDescent="0.2">
      <c r="A5485">
        <v>42.981135378000005</v>
      </c>
      <c r="B5485">
        <v>12.606010447500001</v>
      </c>
    </row>
    <row r="5486" spans="1:2" x14ac:dyDescent="0.2">
      <c r="A5486">
        <v>42.981135378000005</v>
      </c>
      <c r="B5486">
        <v>9.7869448200000004</v>
      </c>
    </row>
    <row r="5487" spans="1:2" x14ac:dyDescent="0.2">
      <c r="A5487">
        <v>42.981135378000005</v>
      </c>
      <c r="B5487">
        <v>7.6061582025000005</v>
      </c>
    </row>
    <row r="5488" spans="1:2" x14ac:dyDescent="0.2">
      <c r="A5488">
        <v>42.981135378000005</v>
      </c>
      <c r="B5488">
        <v>7.2870186975000006</v>
      </c>
    </row>
    <row r="5489" spans="1:2" x14ac:dyDescent="0.2">
      <c r="A5489">
        <v>42.981135378000005</v>
      </c>
      <c r="B5489">
        <v>6.3827901000000002</v>
      </c>
    </row>
    <row r="5490" spans="1:2" x14ac:dyDescent="0.2">
      <c r="A5490">
        <v>42.985566855999991</v>
      </c>
      <c r="B5490">
        <v>18.7228510656</v>
      </c>
    </row>
    <row r="5491" spans="1:2" x14ac:dyDescent="0.2">
      <c r="A5491">
        <v>42.992560884</v>
      </c>
      <c r="B5491">
        <v>32.871369118159571</v>
      </c>
    </row>
    <row r="5492" spans="1:2" x14ac:dyDescent="0.2">
      <c r="A5492">
        <v>42.994466415000005</v>
      </c>
      <c r="B5492">
        <v>25.743920150773047</v>
      </c>
    </row>
    <row r="5493" spans="1:2" x14ac:dyDescent="0.2">
      <c r="A5493">
        <v>43.006067247000004</v>
      </c>
      <c r="B5493">
        <v>40.052008003159571</v>
      </c>
    </row>
    <row r="5494" spans="1:2" x14ac:dyDescent="0.2">
      <c r="A5494">
        <v>43.013685532000011</v>
      </c>
      <c r="B5494">
        <v>18.403711541500002</v>
      </c>
    </row>
    <row r="5495" spans="1:2" x14ac:dyDescent="0.2">
      <c r="A5495">
        <v>43.019573610000009</v>
      </c>
      <c r="B5495">
        <v>11.276262545386524</v>
      </c>
    </row>
    <row r="5496" spans="1:2" x14ac:dyDescent="0.2">
      <c r="A5496">
        <v>43.031692735000007</v>
      </c>
      <c r="B5496">
        <v>37.126562564465047</v>
      </c>
    </row>
    <row r="5497" spans="1:2" x14ac:dyDescent="0.2">
      <c r="A5497">
        <v>43.031692735000007</v>
      </c>
      <c r="B5497">
        <v>8.4571968824999999</v>
      </c>
    </row>
    <row r="5498" spans="1:2" x14ac:dyDescent="0.2">
      <c r="A5498">
        <v>43.032904647999999</v>
      </c>
      <c r="B5498">
        <v>17.233533324</v>
      </c>
    </row>
    <row r="5499" spans="1:2" x14ac:dyDescent="0.2">
      <c r="A5499">
        <v>43.037752297999987</v>
      </c>
      <c r="B5499">
        <v>11.276262545386524</v>
      </c>
    </row>
    <row r="5500" spans="1:2" x14ac:dyDescent="0.2">
      <c r="A5500">
        <v>43.037752297999987</v>
      </c>
      <c r="B5500">
        <v>9.5209952623865242</v>
      </c>
    </row>
    <row r="5501" spans="1:2" x14ac:dyDescent="0.2">
      <c r="A5501">
        <v>43.043811860000005</v>
      </c>
      <c r="B5501">
        <v>15.744215629386524</v>
      </c>
    </row>
    <row r="5502" spans="1:2" x14ac:dyDescent="0.2">
      <c r="A5502">
        <v>43.062253535999986</v>
      </c>
      <c r="B5502">
        <v>26.594958833226954</v>
      </c>
    </row>
    <row r="5503" spans="1:2" x14ac:dyDescent="0.2">
      <c r="A5503">
        <v>43.062253535999986</v>
      </c>
      <c r="B5503">
        <v>16.595254338</v>
      </c>
    </row>
    <row r="5504" spans="1:2" x14ac:dyDescent="0.2">
      <c r="A5504">
        <v>43.062253535999986</v>
      </c>
      <c r="B5504">
        <v>7.4465884500000001</v>
      </c>
    </row>
    <row r="5505" spans="1:2" x14ac:dyDescent="0.2">
      <c r="A5505">
        <v>43.062253535999986</v>
      </c>
      <c r="B5505">
        <v>5.7977010075000006</v>
      </c>
    </row>
    <row r="5506" spans="1:2" x14ac:dyDescent="0.2">
      <c r="A5506">
        <v>43.071342880000003</v>
      </c>
      <c r="B5506">
        <v>14.520847545750001</v>
      </c>
    </row>
    <row r="5507" spans="1:2" x14ac:dyDescent="0.2">
      <c r="A5507">
        <v>43.071342880000003</v>
      </c>
      <c r="B5507">
        <v>7.5529682850000004</v>
      </c>
    </row>
    <row r="5508" spans="1:2" x14ac:dyDescent="0.2">
      <c r="A5508">
        <v>43.082250092999999</v>
      </c>
      <c r="B5508">
        <v>24.307792373773047</v>
      </c>
    </row>
    <row r="5509" spans="1:2" x14ac:dyDescent="0.2">
      <c r="A5509">
        <v>43.082250092999999</v>
      </c>
      <c r="B5509">
        <v>20.212168745</v>
      </c>
    </row>
    <row r="5510" spans="1:2" x14ac:dyDescent="0.2">
      <c r="A5510">
        <v>43.082250092999999</v>
      </c>
      <c r="B5510">
        <v>19.467509896500001</v>
      </c>
    </row>
    <row r="5511" spans="1:2" x14ac:dyDescent="0.2">
      <c r="A5511">
        <v>43.094405819999992</v>
      </c>
      <c r="B5511">
        <v>18.882420819</v>
      </c>
    </row>
    <row r="5512" spans="1:2" x14ac:dyDescent="0.2">
      <c r="A5512">
        <v>43.105313031999998</v>
      </c>
      <c r="B5512">
        <v>22.978044489600002</v>
      </c>
    </row>
    <row r="5513" spans="1:2" x14ac:dyDescent="0.2">
      <c r="A5513">
        <v>43.109781112999997</v>
      </c>
      <c r="B5513">
        <v>18.350521595</v>
      </c>
    </row>
    <row r="5514" spans="1:2" x14ac:dyDescent="0.2">
      <c r="A5514">
        <v>43.109781112999997</v>
      </c>
      <c r="B5514">
        <v>12.180491145613477</v>
      </c>
    </row>
    <row r="5515" spans="1:2" x14ac:dyDescent="0.2">
      <c r="A5515">
        <v>43.114628763000013</v>
      </c>
      <c r="B5515">
        <v>6.0636505950000004</v>
      </c>
    </row>
    <row r="5516" spans="1:2" x14ac:dyDescent="0.2">
      <c r="A5516">
        <v>43.119910884999996</v>
      </c>
      <c r="B5516">
        <v>14.361277792500001</v>
      </c>
    </row>
    <row r="5517" spans="1:2" x14ac:dyDescent="0.2">
      <c r="A5517">
        <v>43.13144235499999</v>
      </c>
      <c r="B5517">
        <v>12.978339943199998</v>
      </c>
    </row>
    <row r="5518" spans="1:2" x14ac:dyDescent="0.2">
      <c r="A5518">
        <v>43.139130001000012</v>
      </c>
      <c r="B5518">
        <v>19.786649371999999</v>
      </c>
    </row>
    <row r="5519" spans="1:2" x14ac:dyDescent="0.2">
      <c r="A5519">
        <v>43.147007432999999</v>
      </c>
      <c r="B5519">
        <v>7.9252977075000004</v>
      </c>
    </row>
    <row r="5520" spans="1:2" x14ac:dyDescent="0.2">
      <c r="A5520">
        <v>43.173326540000005</v>
      </c>
      <c r="B5520">
        <v>8.9359061680000007</v>
      </c>
    </row>
    <row r="5521" spans="1:2" x14ac:dyDescent="0.2">
      <c r="A5521">
        <v>43.177568234000006</v>
      </c>
      <c r="B5521">
        <v>37.552081906232523</v>
      </c>
    </row>
    <row r="5522" spans="1:2" x14ac:dyDescent="0.2">
      <c r="A5522">
        <v>43.177568234000006</v>
      </c>
      <c r="B5522">
        <v>5.2126119150000001</v>
      </c>
    </row>
    <row r="5523" spans="1:2" x14ac:dyDescent="0.2">
      <c r="A5523">
        <v>43.186657577999995</v>
      </c>
      <c r="B5523">
        <v>7.5529682850000004</v>
      </c>
    </row>
    <row r="5524" spans="1:2" x14ac:dyDescent="0.2">
      <c r="A5524">
        <v>43.191505228000011</v>
      </c>
      <c r="B5524">
        <v>12.499630651613478</v>
      </c>
    </row>
    <row r="5525" spans="1:2" x14ac:dyDescent="0.2">
      <c r="A5525">
        <v>43.191505228000011</v>
      </c>
      <c r="B5525">
        <v>10.425223862613477</v>
      </c>
    </row>
    <row r="5526" spans="1:2" x14ac:dyDescent="0.2">
      <c r="A5526">
        <v>43.197564790000001</v>
      </c>
      <c r="B5526">
        <v>27.499187458232527</v>
      </c>
    </row>
    <row r="5527" spans="1:2" x14ac:dyDescent="0.2">
      <c r="A5527">
        <v>43.197564790000001</v>
      </c>
      <c r="B5527">
        <v>27.126858010000003</v>
      </c>
    </row>
    <row r="5528" spans="1:2" x14ac:dyDescent="0.2">
      <c r="A5528">
        <v>43.211764772999999</v>
      </c>
      <c r="B5528">
        <v>13.669808861750001</v>
      </c>
    </row>
    <row r="5529" spans="1:2" x14ac:dyDescent="0.2">
      <c r="A5529">
        <v>43.211764772999999</v>
      </c>
      <c r="B5529">
        <v>6.276410265</v>
      </c>
    </row>
    <row r="5530" spans="1:2" x14ac:dyDescent="0.2">
      <c r="A5530">
        <v>43.215486252000005</v>
      </c>
      <c r="B5530">
        <v>38.1903609445</v>
      </c>
    </row>
    <row r="5531" spans="1:2" x14ac:dyDescent="0.2">
      <c r="A5531">
        <v>43.229943459999987</v>
      </c>
      <c r="B5531">
        <v>17.605862775249999</v>
      </c>
    </row>
    <row r="5532" spans="1:2" x14ac:dyDescent="0.2">
      <c r="A5532">
        <v>43.229943459999987</v>
      </c>
      <c r="B5532">
        <v>14.73360721675</v>
      </c>
    </row>
    <row r="5533" spans="1:2" x14ac:dyDescent="0.2">
      <c r="A5533">
        <v>43.229943459999987</v>
      </c>
      <c r="B5533">
        <v>8.0848674599999999</v>
      </c>
    </row>
    <row r="5534" spans="1:2" x14ac:dyDescent="0.2">
      <c r="A5534">
        <v>43.229943459999987</v>
      </c>
      <c r="B5534">
        <v>6.7551195225000003</v>
      </c>
    </row>
    <row r="5535" spans="1:2" x14ac:dyDescent="0.2">
      <c r="A5535">
        <v>43.244314925999987</v>
      </c>
      <c r="B5535">
        <v>20.158978827249999</v>
      </c>
    </row>
    <row r="5536" spans="1:2" x14ac:dyDescent="0.2">
      <c r="A5536">
        <v>43.250203005000003</v>
      </c>
      <c r="B5536">
        <v>12.76558024</v>
      </c>
    </row>
    <row r="5537" spans="1:2" x14ac:dyDescent="0.2">
      <c r="A5537">
        <v>43.250203005000003</v>
      </c>
      <c r="B5537">
        <v>12.286870981</v>
      </c>
    </row>
    <row r="5538" spans="1:2" x14ac:dyDescent="0.2">
      <c r="A5538">
        <v>43.253006398999986</v>
      </c>
      <c r="B5538">
        <v>18.190951887600001</v>
      </c>
    </row>
    <row r="5539" spans="1:2" x14ac:dyDescent="0.2">
      <c r="A5539">
        <v>43.262322130000001</v>
      </c>
      <c r="B5539">
        <v>10.850743170000001</v>
      </c>
    </row>
    <row r="5540" spans="1:2" x14ac:dyDescent="0.2">
      <c r="A5540">
        <v>43.262322130000001</v>
      </c>
      <c r="B5540">
        <v>9.2550456450000009</v>
      </c>
    </row>
    <row r="5541" spans="1:2" x14ac:dyDescent="0.2">
      <c r="A5541">
        <v>43.262322130000001</v>
      </c>
      <c r="B5541">
        <v>7.6593481200000006</v>
      </c>
    </row>
    <row r="5542" spans="1:2" x14ac:dyDescent="0.2">
      <c r="A5542">
        <v>43.292882931000008</v>
      </c>
      <c r="B5542">
        <v>22.765284761226955</v>
      </c>
    </row>
    <row r="5543" spans="1:2" x14ac:dyDescent="0.2">
      <c r="A5543">
        <v>43.292882931000008</v>
      </c>
      <c r="B5543">
        <v>20.3185485805</v>
      </c>
    </row>
    <row r="5544" spans="1:2" x14ac:dyDescent="0.2">
      <c r="A5544">
        <v>43.292882931000008</v>
      </c>
      <c r="B5544">
        <v>6.1700304300000006</v>
      </c>
    </row>
    <row r="5545" spans="1:2" x14ac:dyDescent="0.2">
      <c r="A5545">
        <v>43.292882931000008</v>
      </c>
      <c r="B5545">
        <v>5.9572707600000001</v>
      </c>
    </row>
    <row r="5546" spans="1:2" x14ac:dyDescent="0.2">
      <c r="A5546">
        <v>43.292882931000008</v>
      </c>
      <c r="B5546">
        <v>5.4253715850000006</v>
      </c>
    </row>
    <row r="5547" spans="1:2" x14ac:dyDescent="0.2">
      <c r="A5547">
        <v>43.292882931000008</v>
      </c>
      <c r="B5547">
        <v>4.8402824925000001</v>
      </c>
    </row>
    <row r="5548" spans="1:2" x14ac:dyDescent="0.2">
      <c r="A5548">
        <v>43.299132278000002</v>
      </c>
      <c r="B5548">
        <v>25.743920215199999</v>
      </c>
    </row>
    <row r="5549" spans="1:2" x14ac:dyDescent="0.2">
      <c r="A5549">
        <v>43.312879487000004</v>
      </c>
      <c r="B5549">
        <v>7.1274489450000003</v>
      </c>
    </row>
    <row r="5550" spans="1:2" x14ac:dyDescent="0.2">
      <c r="A5550">
        <v>43.319979479000011</v>
      </c>
      <c r="B5550">
        <v>18.084572035000001</v>
      </c>
    </row>
    <row r="5551" spans="1:2" x14ac:dyDescent="0.2">
      <c r="A5551">
        <v>43.327079470000001</v>
      </c>
      <c r="B5551">
        <v>10.106084325000001</v>
      </c>
    </row>
    <row r="5552" spans="1:2" x14ac:dyDescent="0.2">
      <c r="A5552">
        <v>43.339198594999999</v>
      </c>
      <c r="B5552">
        <v>15.850595464613477</v>
      </c>
    </row>
    <row r="5553" spans="1:2" x14ac:dyDescent="0.2">
      <c r="A5553">
        <v>43.339198594999999</v>
      </c>
      <c r="B5553">
        <v>14.893176946613478</v>
      </c>
    </row>
    <row r="5554" spans="1:2" x14ac:dyDescent="0.2">
      <c r="A5554">
        <v>43.339198594999999</v>
      </c>
      <c r="B5554">
        <v>11.808161722000001</v>
      </c>
    </row>
    <row r="5555" spans="1:2" x14ac:dyDescent="0.2">
      <c r="A5555">
        <v>43.339198594999999</v>
      </c>
      <c r="B5555">
        <v>11.329452463000001</v>
      </c>
    </row>
    <row r="5556" spans="1:2" x14ac:dyDescent="0.2">
      <c r="A5556">
        <v>43.345258156999989</v>
      </c>
      <c r="B5556">
        <v>13.722998779500001</v>
      </c>
    </row>
    <row r="5557" spans="1:2" x14ac:dyDescent="0.2">
      <c r="A5557">
        <v>43.351317719999997</v>
      </c>
      <c r="B5557">
        <v>13.084719746000001</v>
      </c>
    </row>
    <row r="5558" spans="1:2" x14ac:dyDescent="0.2">
      <c r="A5558">
        <v>43.362071750000013</v>
      </c>
      <c r="B5558">
        <v>25.424780708399997</v>
      </c>
    </row>
    <row r="5559" spans="1:2" x14ac:dyDescent="0.2">
      <c r="A5559">
        <v>43.373205348999988</v>
      </c>
      <c r="B5559">
        <v>22.818474736199999</v>
      </c>
    </row>
    <row r="5560" spans="1:2" x14ac:dyDescent="0.2">
      <c r="A5560">
        <v>43.377636827000003</v>
      </c>
      <c r="B5560">
        <v>6.276410265</v>
      </c>
    </row>
    <row r="5561" spans="1:2" x14ac:dyDescent="0.2">
      <c r="A5561">
        <v>43.403955934999999</v>
      </c>
      <c r="B5561">
        <v>9.4146154270000011</v>
      </c>
    </row>
    <row r="5562" spans="1:2" x14ac:dyDescent="0.2">
      <c r="A5562">
        <v>43.408197629</v>
      </c>
      <c r="B5562">
        <v>26.648148751159571</v>
      </c>
    </row>
    <row r="5563" spans="1:2" x14ac:dyDescent="0.2">
      <c r="A5563">
        <v>43.417286971999999</v>
      </c>
      <c r="B5563">
        <v>10.106084325000001</v>
      </c>
    </row>
    <row r="5564" spans="1:2" x14ac:dyDescent="0.2">
      <c r="A5564">
        <v>43.417286971999999</v>
      </c>
      <c r="B5564">
        <v>7.8721077900000003</v>
      </c>
    </row>
    <row r="5565" spans="1:2" x14ac:dyDescent="0.2">
      <c r="A5565">
        <v>43.428194184999995</v>
      </c>
      <c r="B5565">
        <v>31.275671588000002</v>
      </c>
    </row>
    <row r="5566" spans="1:2" x14ac:dyDescent="0.2">
      <c r="A5566">
        <v>43.428194184999995</v>
      </c>
      <c r="B5566">
        <v>24.307792395534953</v>
      </c>
    </row>
    <row r="5567" spans="1:2" x14ac:dyDescent="0.2">
      <c r="A5567">
        <v>43.428194184999995</v>
      </c>
      <c r="B5567">
        <v>7.3933985325</v>
      </c>
    </row>
    <row r="5568" spans="1:2" x14ac:dyDescent="0.2">
      <c r="A5568">
        <v>43.442394167000003</v>
      </c>
      <c r="B5568">
        <v>26.116249574226956</v>
      </c>
    </row>
    <row r="5569" spans="1:2" x14ac:dyDescent="0.2">
      <c r="A5569">
        <v>43.442394167000003</v>
      </c>
      <c r="B5569">
        <v>17.871812364</v>
      </c>
    </row>
    <row r="5570" spans="1:2" x14ac:dyDescent="0.2">
      <c r="A5570">
        <v>43.442394167000003</v>
      </c>
      <c r="B5570">
        <v>9.2018557274999999</v>
      </c>
    </row>
    <row r="5571" spans="1:2" x14ac:dyDescent="0.2">
      <c r="A5571">
        <v>43.442394167000003</v>
      </c>
      <c r="B5571">
        <v>6.276410265</v>
      </c>
    </row>
    <row r="5572" spans="1:2" x14ac:dyDescent="0.2">
      <c r="A5572">
        <v>43.446635861000004</v>
      </c>
      <c r="B5572">
        <v>19.627079619</v>
      </c>
    </row>
    <row r="5573" spans="1:2" x14ac:dyDescent="0.2">
      <c r="A5573">
        <v>43.446825646000008</v>
      </c>
      <c r="B5573">
        <v>23.084424325199997</v>
      </c>
    </row>
    <row r="5574" spans="1:2" x14ac:dyDescent="0.2">
      <c r="A5574">
        <v>43.460572855000009</v>
      </c>
      <c r="B5574">
        <v>19.839839320750002</v>
      </c>
    </row>
    <row r="5575" spans="1:2" x14ac:dyDescent="0.2">
      <c r="A5575">
        <v>43.460572855000009</v>
      </c>
      <c r="B5575">
        <v>6.276410265</v>
      </c>
    </row>
    <row r="5576" spans="1:2" x14ac:dyDescent="0.2">
      <c r="A5576">
        <v>43.460572855000009</v>
      </c>
      <c r="B5576">
        <v>5.7977010075000006</v>
      </c>
    </row>
    <row r="5577" spans="1:2" x14ac:dyDescent="0.2">
      <c r="A5577">
        <v>43.460572855000009</v>
      </c>
      <c r="B5577">
        <v>5.6381312550000002</v>
      </c>
    </row>
    <row r="5578" spans="1:2" x14ac:dyDescent="0.2">
      <c r="A5578">
        <v>43.463412850999987</v>
      </c>
      <c r="B5578">
        <v>17.446293038399997</v>
      </c>
    </row>
    <row r="5579" spans="1:2" x14ac:dyDescent="0.2">
      <c r="A5579">
        <v>43.474944321000009</v>
      </c>
      <c r="B5579">
        <v>19.307940143250001</v>
      </c>
    </row>
    <row r="5580" spans="1:2" x14ac:dyDescent="0.2">
      <c r="A5580">
        <v>43.480832399999997</v>
      </c>
      <c r="B5580">
        <v>12.180491145613477</v>
      </c>
    </row>
    <row r="5581" spans="1:2" x14ac:dyDescent="0.2">
      <c r="A5581">
        <v>43.485074093000009</v>
      </c>
      <c r="B5581">
        <v>23.243994020226953</v>
      </c>
    </row>
    <row r="5582" spans="1:2" x14ac:dyDescent="0.2">
      <c r="A5582">
        <v>43.492951524999995</v>
      </c>
      <c r="B5582">
        <v>6.8083094400000004</v>
      </c>
    </row>
    <row r="5583" spans="1:2" x14ac:dyDescent="0.2">
      <c r="A5583">
        <v>43.492951524999995</v>
      </c>
      <c r="B5583">
        <v>6.3827901000000002</v>
      </c>
    </row>
    <row r="5584" spans="1:2" x14ac:dyDescent="0.2">
      <c r="A5584">
        <v>43.494163436999997</v>
      </c>
      <c r="B5584">
        <v>12.606010487000001</v>
      </c>
    </row>
    <row r="5585" spans="1:2" x14ac:dyDescent="0.2">
      <c r="A5585">
        <v>43.499011087000014</v>
      </c>
      <c r="B5585">
        <v>12.393250816386525</v>
      </c>
    </row>
    <row r="5586" spans="1:2" x14ac:dyDescent="0.2">
      <c r="A5586">
        <v>43.523512326000002</v>
      </c>
      <c r="B5586">
        <v>6.7551195225000003</v>
      </c>
    </row>
    <row r="5587" spans="1:2" x14ac:dyDescent="0.2">
      <c r="A5587">
        <v>43.532601669999991</v>
      </c>
      <c r="B5587">
        <v>18.829230883499999</v>
      </c>
    </row>
    <row r="5588" spans="1:2" x14ac:dyDescent="0.2">
      <c r="A5588">
        <v>43.532601669999991</v>
      </c>
      <c r="B5588">
        <v>13.935758450500002</v>
      </c>
    </row>
    <row r="5589" spans="1:2" x14ac:dyDescent="0.2">
      <c r="A5589">
        <v>43.532601669999991</v>
      </c>
      <c r="B5589">
        <v>6.8083094400000004</v>
      </c>
    </row>
    <row r="5590" spans="1:2" x14ac:dyDescent="0.2">
      <c r="A5590">
        <v>43.557708864999995</v>
      </c>
      <c r="B5590">
        <v>24.414172247250001</v>
      </c>
    </row>
    <row r="5591" spans="1:2" x14ac:dyDescent="0.2">
      <c r="A5591">
        <v>43.557708864999995</v>
      </c>
      <c r="B5591">
        <v>5.6913211725000004</v>
      </c>
    </row>
    <row r="5592" spans="1:2" x14ac:dyDescent="0.2">
      <c r="A5592">
        <v>43.569827989999993</v>
      </c>
      <c r="B5592">
        <v>15.425076123386525</v>
      </c>
    </row>
    <row r="5593" spans="1:2" x14ac:dyDescent="0.2">
      <c r="A5593">
        <v>43.569827989999993</v>
      </c>
      <c r="B5593">
        <v>11.861351639613478</v>
      </c>
    </row>
    <row r="5594" spans="1:2" x14ac:dyDescent="0.2">
      <c r="A5594">
        <v>43.581169675000012</v>
      </c>
      <c r="B5594">
        <v>11.010312974250001</v>
      </c>
    </row>
    <row r="5595" spans="1:2" x14ac:dyDescent="0.2">
      <c r="A5595">
        <v>43.581947114999991</v>
      </c>
      <c r="B5595">
        <v>13.244289499000001</v>
      </c>
    </row>
    <row r="5596" spans="1:2" x14ac:dyDescent="0.2">
      <c r="A5596">
        <v>43.608266221999997</v>
      </c>
      <c r="B5596">
        <v>28.403416034000003</v>
      </c>
    </row>
    <row r="5597" spans="1:2" x14ac:dyDescent="0.2">
      <c r="A5597">
        <v>43.608266221999997</v>
      </c>
      <c r="B5597">
        <v>22.23338558477305</v>
      </c>
    </row>
    <row r="5598" spans="1:2" x14ac:dyDescent="0.2">
      <c r="A5598">
        <v>43.608266221999997</v>
      </c>
      <c r="B5598">
        <v>6.7019296050000001</v>
      </c>
    </row>
    <row r="5599" spans="1:2" x14ac:dyDescent="0.2">
      <c r="A5599">
        <v>43.638827023000005</v>
      </c>
      <c r="B5599">
        <v>7.7125380616134773</v>
      </c>
    </row>
    <row r="5600" spans="1:2" x14ac:dyDescent="0.2">
      <c r="A5600">
        <v>43.638827023000005</v>
      </c>
      <c r="B5600">
        <v>6.0104606775000002</v>
      </c>
    </row>
    <row r="5601" spans="1:2" x14ac:dyDescent="0.2">
      <c r="A5601">
        <v>43.638827023000005</v>
      </c>
      <c r="B5601">
        <v>5.53175142</v>
      </c>
    </row>
    <row r="5602" spans="1:2" x14ac:dyDescent="0.2">
      <c r="A5602">
        <v>43.646704454000002</v>
      </c>
      <c r="B5602">
        <v>11.276262545386524</v>
      </c>
    </row>
    <row r="5603" spans="1:2" x14ac:dyDescent="0.2">
      <c r="A5603">
        <v>43.647916366999993</v>
      </c>
      <c r="B5603">
        <v>7.765727955</v>
      </c>
    </row>
    <row r="5604" spans="1:2" x14ac:dyDescent="0.2">
      <c r="A5604">
        <v>43.658823579</v>
      </c>
      <c r="B5604">
        <v>6.8614993575000005</v>
      </c>
    </row>
    <row r="5605" spans="1:2" x14ac:dyDescent="0.2">
      <c r="A5605">
        <v>43.673023561999997</v>
      </c>
      <c r="B5605">
        <v>14.62722738125</v>
      </c>
    </row>
    <row r="5606" spans="1:2" x14ac:dyDescent="0.2">
      <c r="A5606">
        <v>43.691202249000014</v>
      </c>
      <c r="B5606">
        <v>15.478266065250001</v>
      </c>
    </row>
    <row r="5607" spans="1:2" x14ac:dyDescent="0.2">
      <c r="A5607">
        <v>43.713810480000006</v>
      </c>
      <c r="B5607">
        <v>28.935315236465051</v>
      </c>
    </row>
    <row r="5608" spans="1:2" x14ac:dyDescent="0.2">
      <c r="A5608">
        <v>43.715703488000003</v>
      </c>
      <c r="B5608">
        <v>8.7231464973865247</v>
      </c>
    </row>
    <row r="5609" spans="1:2" x14ac:dyDescent="0.2">
      <c r="A5609">
        <v>43.723580919</v>
      </c>
      <c r="B5609">
        <v>38.828639896773048</v>
      </c>
    </row>
    <row r="5610" spans="1:2" x14ac:dyDescent="0.2">
      <c r="A5610">
        <v>43.723580919</v>
      </c>
      <c r="B5610">
        <v>11.648591969</v>
      </c>
    </row>
    <row r="5611" spans="1:2" x14ac:dyDescent="0.2">
      <c r="A5611">
        <v>43.723580919</v>
      </c>
      <c r="B5611">
        <v>6.8083094400000004</v>
      </c>
    </row>
    <row r="5612" spans="1:2" x14ac:dyDescent="0.2">
      <c r="A5612">
        <v>43.731078781000008</v>
      </c>
      <c r="B5612">
        <v>17.127153531600001</v>
      </c>
    </row>
    <row r="5613" spans="1:2" x14ac:dyDescent="0.2">
      <c r="A5613">
        <v>43.754141720999996</v>
      </c>
      <c r="B5613">
        <v>47.658166229546097</v>
      </c>
    </row>
    <row r="5614" spans="1:2" x14ac:dyDescent="0.2">
      <c r="A5614">
        <v>43.754141720999996</v>
      </c>
      <c r="B5614">
        <v>6.4359800175000004</v>
      </c>
    </row>
    <row r="5615" spans="1:2" x14ac:dyDescent="0.2">
      <c r="A5615">
        <v>43.763231063999996</v>
      </c>
      <c r="B5615">
        <v>17.92500228175</v>
      </c>
    </row>
    <row r="5616" spans="1:2" x14ac:dyDescent="0.2">
      <c r="A5616">
        <v>43.763231063999996</v>
      </c>
      <c r="B5616">
        <v>9.3614254800000012</v>
      </c>
    </row>
    <row r="5617" spans="1:2" x14ac:dyDescent="0.2">
      <c r="A5617">
        <v>43.763231063999996</v>
      </c>
      <c r="B5617">
        <v>6.7019296050000001</v>
      </c>
    </row>
    <row r="5618" spans="1:2" x14ac:dyDescent="0.2">
      <c r="A5618">
        <v>43.769706797999987</v>
      </c>
      <c r="B5618">
        <v>24.254602516799999</v>
      </c>
    </row>
    <row r="5619" spans="1:2" x14ac:dyDescent="0.2">
      <c r="A5619">
        <v>43.77413827700002</v>
      </c>
      <c r="B5619">
        <v>19.573889732000001</v>
      </c>
    </row>
    <row r="5620" spans="1:2" x14ac:dyDescent="0.2">
      <c r="A5620">
        <v>43.77413827700002</v>
      </c>
      <c r="B5620">
        <v>9.4146153975000004</v>
      </c>
    </row>
    <row r="5621" spans="1:2" x14ac:dyDescent="0.2">
      <c r="A5621">
        <v>43.77413827700002</v>
      </c>
      <c r="B5621">
        <v>8.3508170474999996</v>
      </c>
    </row>
    <row r="5622" spans="1:2" x14ac:dyDescent="0.2">
      <c r="A5622">
        <v>43.792579953000001</v>
      </c>
      <c r="B5622">
        <v>9.1486658386134767</v>
      </c>
    </row>
    <row r="5623" spans="1:2" x14ac:dyDescent="0.2">
      <c r="A5623">
        <v>43.801669296999989</v>
      </c>
      <c r="B5623">
        <v>27.871516857226954</v>
      </c>
    </row>
    <row r="5624" spans="1:2" x14ac:dyDescent="0.2">
      <c r="A5624">
        <v>43.801669296999989</v>
      </c>
      <c r="B5624">
        <v>12.340060898613478</v>
      </c>
    </row>
    <row r="5625" spans="1:2" x14ac:dyDescent="0.2">
      <c r="A5625">
        <v>43.801669296999989</v>
      </c>
      <c r="B5625">
        <v>9.8933246859999997</v>
      </c>
    </row>
    <row r="5626" spans="1:2" x14ac:dyDescent="0.2">
      <c r="A5626">
        <v>43.812576508999996</v>
      </c>
      <c r="B5626">
        <v>13.669808840386525</v>
      </c>
    </row>
    <row r="5627" spans="1:2" x14ac:dyDescent="0.2">
      <c r="A5627">
        <v>43.831018185999994</v>
      </c>
      <c r="B5627">
        <v>18.084572006773048</v>
      </c>
    </row>
    <row r="5628" spans="1:2" x14ac:dyDescent="0.2">
      <c r="A5628">
        <v>43.838895616999991</v>
      </c>
      <c r="B5628">
        <v>29.467214387226953</v>
      </c>
    </row>
    <row r="5629" spans="1:2" x14ac:dyDescent="0.2">
      <c r="A5629">
        <v>43.838895616999991</v>
      </c>
      <c r="B5629">
        <v>12.233681025000001</v>
      </c>
    </row>
    <row r="5630" spans="1:2" x14ac:dyDescent="0.2">
      <c r="A5630">
        <v>43.838895616999991</v>
      </c>
      <c r="B5630">
        <v>11.595402015000001</v>
      </c>
    </row>
    <row r="5631" spans="1:2" x14ac:dyDescent="0.2">
      <c r="A5631">
        <v>43.838895616999991</v>
      </c>
      <c r="B5631">
        <v>6.4891699350000005</v>
      </c>
    </row>
    <row r="5632" spans="1:2" x14ac:dyDescent="0.2">
      <c r="A5632">
        <v>43.843327095000006</v>
      </c>
      <c r="B5632">
        <v>19.520699832600002</v>
      </c>
    </row>
    <row r="5633" spans="1:2" x14ac:dyDescent="0.2">
      <c r="A5633">
        <v>43.865214723999998</v>
      </c>
      <c r="B5633">
        <v>13.882568511000001</v>
      </c>
    </row>
    <row r="5634" spans="1:2" x14ac:dyDescent="0.2">
      <c r="A5634">
        <v>43.869456417999999</v>
      </c>
      <c r="B5634">
        <v>4.9998522450000005</v>
      </c>
    </row>
    <row r="5635" spans="1:2" x14ac:dyDescent="0.2">
      <c r="A5635">
        <v>43.878545761999987</v>
      </c>
      <c r="B5635">
        <v>8.3508170474999996</v>
      </c>
    </row>
    <row r="5636" spans="1:2" x14ac:dyDescent="0.2">
      <c r="A5636">
        <v>43.883393412000004</v>
      </c>
      <c r="B5636">
        <v>16.488874476613478</v>
      </c>
    </row>
    <row r="5637" spans="1:2" x14ac:dyDescent="0.2">
      <c r="A5637">
        <v>43.889452973999994</v>
      </c>
      <c r="B5637">
        <v>55.583463996500001</v>
      </c>
    </row>
    <row r="5638" spans="1:2" x14ac:dyDescent="0.2">
      <c r="A5638">
        <v>43.903652956999991</v>
      </c>
      <c r="B5638">
        <v>8.3508170474999996</v>
      </c>
    </row>
    <row r="5639" spans="1:2" x14ac:dyDescent="0.2">
      <c r="A5639">
        <v>43.903652956999991</v>
      </c>
      <c r="B5639">
        <v>7.8721077900000003</v>
      </c>
    </row>
    <row r="5640" spans="1:2" x14ac:dyDescent="0.2">
      <c r="A5640">
        <v>43.908084435000006</v>
      </c>
      <c r="B5640">
        <v>17.286723285000001</v>
      </c>
    </row>
    <row r="5641" spans="1:2" x14ac:dyDescent="0.2">
      <c r="A5641">
        <v>43.921831644000008</v>
      </c>
      <c r="B5641">
        <v>17.446293022000003</v>
      </c>
    </row>
    <row r="5642" spans="1:2" x14ac:dyDescent="0.2">
      <c r="A5642">
        <v>43.921831644000008</v>
      </c>
      <c r="B5642">
        <v>12.659200365</v>
      </c>
    </row>
    <row r="5643" spans="1:2" x14ac:dyDescent="0.2">
      <c r="A5643">
        <v>43.921831644000008</v>
      </c>
      <c r="B5643">
        <v>8.6699565525000004</v>
      </c>
    </row>
    <row r="5644" spans="1:2" x14ac:dyDescent="0.2">
      <c r="A5644">
        <v>43.942091188999996</v>
      </c>
      <c r="B5644">
        <v>15.159126535</v>
      </c>
    </row>
    <row r="5645" spans="1:2" x14ac:dyDescent="0.2">
      <c r="A5645">
        <v>43.942091188999996</v>
      </c>
      <c r="B5645">
        <v>13.457049169613477</v>
      </c>
    </row>
    <row r="5646" spans="1:2" x14ac:dyDescent="0.2">
      <c r="A5646">
        <v>43.942091188999996</v>
      </c>
      <c r="B5646">
        <v>13.457049169613477</v>
      </c>
    </row>
    <row r="5647" spans="1:2" x14ac:dyDescent="0.2">
      <c r="A5647">
        <v>43.942091188999996</v>
      </c>
      <c r="B5647">
        <v>12.552820569386524</v>
      </c>
    </row>
    <row r="5648" spans="1:2" x14ac:dyDescent="0.2">
      <c r="A5648">
        <v>43.942091188999996</v>
      </c>
      <c r="B5648">
        <v>10.531603698000001</v>
      </c>
    </row>
    <row r="5649" spans="1:2" x14ac:dyDescent="0.2">
      <c r="A5649">
        <v>43.946332882999997</v>
      </c>
      <c r="B5649">
        <v>10.850743204</v>
      </c>
    </row>
    <row r="5650" spans="1:2" x14ac:dyDescent="0.2">
      <c r="A5650">
        <v>43.954210313999994</v>
      </c>
      <c r="B5650">
        <v>31.594811094000001</v>
      </c>
    </row>
    <row r="5651" spans="1:2" x14ac:dyDescent="0.2">
      <c r="A5651">
        <v>43.954210313999994</v>
      </c>
      <c r="B5651">
        <v>22.552525126000003</v>
      </c>
    </row>
    <row r="5652" spans="1:2" x14ac:dyDescent="0.2">
      <c r="A5652">
        <v>43.955422227000014</v>
      </c>
      <c r="B5652">
        <v>15.584645876386524</v>
      </c>
    </row>
    <row r="5653" spans="1:2" x14ac:dyDescent="0.2">
      <c r="A5653">
        <v>43.966329438999992</v>
      </c>
      <c r="B5653">
        <v>50.636801618773049</v>
      </c>
    </row>
    <row r="5654" spans="1:2" x14ac:dyDescent="0.2">
      <c r="A5654">
        <v>43.966329438999992</v>
      </c>
      <c r="B5654">
        <v>13.031529828386525</v>
      </c>
    </row>
    <row r="5655" spans="1:2" x14ac:dyDescent="0.2">
      <c r="A5655">
        <v>43.971252228999987</v>
      </c>
      <c r="B5655">
        <v>25.424780667534954</v>
      </c>
    </row>
    <row r="5656" spans="1:2" x14ac:dyDescent="0.2">
      <c r="A5656">
        <v>43.984771115000001</v>
      </c>
      <c r="B5656">
        <v>13.882568532750001</v>
      </c>
    </row>
    <row r="5657" spans="1:2" x14ac:dyDescent="0.2">
      <c r="A5657">
        <v>43.984771115000001</v>
      </c>
      <c r="B5657">
        <v>7.1806388625000004</v>
      </c>
    </row>
    <row r="5658" spans="1:2" x14ac:dyDescent="0.2">
      <c r="A5658">
        <v>43.991020463000012</v>
      </c>
      <c r="B5658">
        <v>17.6058627918</v>
      </c>
    </row>
    <row r="5659" spans="1:2" x14ac:dyDescent="0.2">
      <c r="A5659">
        <v>43.99386045899999</v>
      </c>
      <c r="B5659">
        <v>18.510091377000002</v>
      </c>
    </row>
    <row r="5660" spans="1:2" x14ac:dyDescent="0.2">
      <c r="A5660">
        <v>43.99386045899999</v>
      </c>
      <c r="B5660">
        <v>7.1274489450000003</v>
      </c>
    </row>
    <row r="5661" spans="1:2" x14ac:dyDescent="0.2">
      <c r="A5661">
        <v>44.00033619300001</v>
      </c>
      <c r="B5661">
        <v>25.743920215199999</v>
      </c>
    </row>
    <row r="5662" spans="1:2" x14ac:dyDescent="0.2">
      <c r="A5662">
        <v>44.00033619300001</v>
      </c>
      <c r="B5662">
        <v>23.403563832</v>
      </c>
    </row>
    <row r="5663" spans="1:2" x14ac:dyDescent="0.2">
      <c r="A5663">
        <v>44.004767670999996</v>
      </c>
      <c r="B5663">
        <v>13.616618880000001</v>
      </c>
    </row>
    <row r="5664" spans="1:2" x14ac:dyDescent="0.2">
      <c r="A5664">
        <v>44.004767670999996</v>
      </c>
      <c r="B5664">
        <v>9.7869448200000004</v>
      </c>
    </row>
    <row r="5665" spans="1:2" x14ac:dyDescent="0.2">
      <c r="A5665">
        <v>44.004767670999996</v>
      </c>
      <c r="B5665">
        <v>7.6061582025000005</v>
      </c>
    </row>
    <row r="5666" spans="1:2" x14ac:dyDescent="0.2">
      <c r="A5666">
        <v>44.018967653999994</v>
      </c>
      <c r="B5666">
        <v>14.095328181613477</v>
      </c>
    </row>
    <row r="5667" spans="1:2" x14ac:dyDescent="0.2">
      <c r="A5667">
        <v>44.03714634100001</v>
      </c>
      <c r="B5667">
        <v>6.3827901000000002</v>
      </c>
    </row>
    <row r="5668" spans="1:2" x14ac:dyDescent="0.2">
      <c r="A5668">
        <v>44.051517808</v>
      </c>
      <c r="B5668">
        <v>14.308087874750001</v>
      </c>
    </row>
    <row r="5669" spans="1:2" x14ac:dyDescent="0.2">
      <c r="A5669">
        <v>44.053959934000005</v>
      </c>
      <c r="B5669">
        <v>47.339026752999999</v>
      </c>
    </row>
    <row r="5670" spans="1:2" x14ac:dyDescent="0.2">
      <c r="A5670">
        <v>44.062425020000006</v>
      </c>
      <c r="B5670">
        <v>19.680269567500002</v>
      </c>
    </row>
    <row r="5671" spans="1:2" x14ac:dyDescent="0.2">
      <c r="A5671">
        <v>44.069525010999996</v>
      </c>
      <c r="B5671">
        <v>32.392659858999998</v>
      </c>
    </row>
    <row r="5672" spans="1:2" x14ac:dyDescent="0.2">
      <c r="A5672">
        <v>44.069525010999996</v>
      </c>
      <c r="B5672">
        <v>10.957123005000001</v>
      </c>
    </row>
    <row r="5673" spans="1:2" x14ac:dyDescent="0.2">
      <c r="A5673">
        <v>44.069525010999996</v>
      </c>
      <c r="B5673">
        <v>9.4146153975000004</v>
      </c>
    </row>
    <row r="5674" spans="1:2" x14ac:dyDescent="0.2">
      <c r="A5674">
        <v>44.070218630999989</v>
      </c>
      <c r="B5674">
        <v>32.552229611999998</v>
      </c>
    </row>
    <row r="5675" spans="1:2" x14ac:dyDescent="0.2">
      <c r="A5675">
        <v>44.081644135999994</v>
      </c>
      <c r="B5675">
        <v>23.722703279226955</v>
      </c>
    </row>
    <row r="5676" spans="1:2" x14ac:dyDescent="0.2">
      <c r="A5676">
        <v>44.091253695000006</v>
      </c>
      <c r="B5676">
        <v>40.371147572250003</v>
      </c>
    </row>
    <row r="5677" spans="1:2" x14ac:dyDescent="0.2">
      <c r="A5677">
        <v>44.100085812999993</v>
      </c>
      <c r="B5677">
        <v>11.967731493750001</v>
      </c>
    </row>
    <row r="5678" spans="1:2" x14ac:dyDescent="0.2">
      <c r="A5678">
        <v>44.103040453999995</v>
      </c>
      <c r="B5678">
        <v>25.531160502697574</v>
      </c>
    </row>
    <row r="5679" spans="1:2" x14ac:dyDescent="0.2">
      <c r="A5679">
        <v>44.109175155999992</v>
      </c>
      <c r="B5679">
        <v>17.659052709600001</v>
      </c>
    </row>
    <row r="5680" spans="1:2" x14ac:dyDescent="0.2">
      <c r="A5680">
        <v>44.114022806000008</v>
      </c>
      <c r="B5680">
        <v>57.55149091522695</v>
      </c>
    </row>
    <row r="5681" spans="1:2" x14ac:dyDescent="0.2">
      <c r="A5681">
        <v>44.120082368999988</v>
      </c>
      <c r="B5681">
        <v>40.743476932773049</v>
      </c>
    </row>
    <row r="5682" spans="1:2" x14ac:dyDescent="0.2">
      <c r="A5682">
        <v>44.120082368999988</v>
      </c>
      <c r="B5682">
        <v>26.807718571199999</v>
      </c>
    </row>
    <row r="5683" spans="1:2" x14ac:dyDescent="0.2">
      <c r="A5683">
        <v>44.120082368999988</v>
      </c>
      <c r="B5683">
        <v>8.6167666350000012</v>
      </c>
    </row>
    <row r="5684" spans="1:2" x14ac:dyDescent="0.2">
      <c r="A5684">
        <v>44.134282350999996</v>
      </c>
      <c r="B5684">
        <v>14.73360721675</v>
      </c>
    </row>
    <row r="5685" spans="1:2" x14ac:dyDescent="0.2">
      <c r="A5685">
        <v>44.13871383</v>
      </c>
      <c r="B5685">
        <v>19.041990572399996</v>
      </c>
    </row>
    <row r="5686" spans="1:2" x14ac:dyDescent="0.2">
      <c r="A5686">
        <v>44.152461039000002</v>
      </c>
      <c r="B5686">
        <v>6.276410265</v>
      </c>
    </row>
    <row r="5687" spans="1:2" x14ac:dyDescent="0.2">
      <c r="A5687">
        <v>44.161586985000014</v>
      </c>
      <c r="B5687">
        <v>70.263881325999293</v>
      </c>
    </row>
    <row r="5688" spans="1:2" x14ac:dyDescent="0.2">
      <c r="A5688">
        <v>44.17272058399999</v>
      </c>
      <c r="B5688">
        <v>11.329452463000001</v>
      </c>
    </row>
    <row r="5689" spans="1:2" x14ac:dyDescent="0.2">
      <c r="A5689">
        <v>44.176962277999991</v>
      </c>
      <c r="B5689">
        <v>11.063502874613476</v>
      </c>
    </row>
    <row r="5690" spans="1:2" x14ac:dyDescent="0.2">
      <c r="A5690">
        <v>44.184839708999988</v>
      </c>
      <c r="B5690">
        <v>27.233237845226956</v>
      </c>
    </row>
    <row r="5691" spans="1:2" x14ac:dyDescent="0.2">
      <c r="A5691">
        <v>44.184839708999988</v>
      </c>
      <c r="B5691">
        <v>6.276410265</v>
      </c>
    </row>
    <row r="5692" spans="1:2" x14ac:dyDescent="0.2">
      <c r="A5692">
        <v>44.215400509999995</v>
      </c>
      <c r="B5692">
        <v>14.946366887750001</v>
      </c>
    </row>
    <row r="5693" spans="1:2" x14ac:dyDescent="0.2">
      <c r="A5693">
        <v>44.215400509999995</v>
      </c>
      <c r="B5693">
        <v>14.574037463500002</v>
      </c>
    </row>
    <row r="5694" spans="1:2" x14ac:dyDescent="0.2">
      <c r="A5694">
        <v>44.215400509999995</v>
      </c>
      <c r="B5694">
        <v>4.9466623275000003</v>
      </c>
    </row>
    <row r="5695" spans="1:2" x14ac:dyDescent="0.2">
      <c r="A5695">
        <v>44.224489854000012</v>
      </c>
      <c r="B5695">
        <v>8.5103868000000009</v>
      </c>
    </row>
    <row r="5696" spans="1:2" x14ac:dyDescent="0.2">
      <c r="A5696">
        <v>44.249597048999988</v>
      </c>
      <c r="B5696">
        <v>15.159126573</v>
      </c>
    </row>
    <row r="5697" spans="1:2" x14ac:dyDescent="0.2">
      <c r="A5697">
        <v>44.249597048999988</v>
      </c>
      <c r="B5697">
        <v>7.02106911</v>
      </c>
    </row>
    <row r="5698" spans="1:2" x14ac:dyDescent="0.2">
      <c r="A5698">
        <v>44.249597048999988</v>
      </c>
      <c r="B5698">
        <v>5.4785615025000007</v>
      </c>
    </row>
    <row r="5699" spans="1:2" x14ac:dyDescent="0.2">
      <c r="A5699">
        <v>44.253838741999999</v>
      </c>
      <c r="B5699">
        <v>9.8401347683865232</v>
      </c>
    </row>
    <row r="5700" spans="1:2" x14ac:dyDescent="0.2">
      <c r="A5700">
        <v>44.261716173999986</v>
      </c>
      <c r="B5700">
        <v>16.648444229613478</v>
      </c>
    </row>
    <row r="5701" spans="1:2" x14ac:dyDescent="0.2">
      <c r="A5701">
        <v>44.261716173999986</v>
      </c>
      <c r="B5701">
        <v>13.882568511000001</v>
      </c>
    </row>
    <row r="5702" spans="1:2" x14ac:dyDescent="0.2">
      <c r="A5702">
        <v>44.262928085999988</v>
      </c>
      <c r="B5702">
        <v>13.084719746000001</v>
      </c>
    </row>
    <row r="5703" spans="1:2" x14ac:dyDescent="0.2">
      <c r="A5703">
        <v>44.262928085999988</v>
      </c>
      <c r="B5703">
        <v>11.648591969</v>
      </c>
    </row>
    <row r="5704" spans="1:2" x14ac:dyDescent="0.2">
      <c r="A5704">
        <v>44.262928085999988</v>
      </c>
      <c r="B5704">
        <v>10.265654109613477</v>
      </c>
    </row>
    <row r="5705" spans="1:2" x14ac:dyDescent="0.2">
      <c r="A5705">
        <v>44.267775736000004</v>
      </c>
      <c r="B5705">
        <v>15.797405571750001</v>
      </c>
    </row>
    <row r="5706" spans="1:2" x14ac:dyDescent="0.2">
      <c r="A5706">
        <v>44.295722928000004</v>
      </c>
      <c r="B5706">
        <v>17.765432545199999</v>
      </c>
    </row>
    <row r="5707" spans="1:2" x14ac:dyDescent="0.2">
      <c r="A5707">
        <v>44.30015440599999</v>
      </c>
      <c r="B5707">
        <v>21.275967100000003</v>
      </c>
    </row>
    <row r="5708" spans="1:2" x14ac:dyDescent="0.2">
      <c r="A5708">
        <v>44.304585884999995</v>
      </c>
      <c r="B5708">
        <v>21.116397366600001</v>
      </c>
    </row>
    <row r="5709" spans="1:2" x14ac:dyDescent="0.2">
      <c r="A5709">
        <v>44.323217346000007</v>
      </c>
      <c r="B5709">
        <v>26.488579064399996</v>
      </c>
    </row>
    <row r="5710" spans="1:2" x14ac:dyDescent="0.2">
      <c r="A5710">
        <v>44.330715206999997</v>
      </c>
      <c r="B5710">
        <v>14.095328181613477</v>
      </c>
    </row>
    <row r="5711" spans="1:2" x14ac:dyDescent="0.2">
      <c r="A5711">
        <v>44.330715206999997</v>
      </c>
      <c r="B5711">
        <v>5.4253715850000006</v>
      </c>
    </row>
    <row r="5712" spans="1:2" x14ac:dyDescent="0.2">
      <c r="A5712">
        <v>44.338592639000012</v>
      </c>
      <c r="B5712">
        <v>16.595254312000002</v>
      </c>
    </row>
    <row r="5713" spans="1:2" x14ac:dyDescent="0.2">
      <c r="A5713">
        <v>44.338592639000012</v>
      </c>
      <c r="B5713">
        <v>11.967731475000001</v>
      </c>
    </row>
    <row r="5714" spans="1:2" x14ac:dyDescent="0.2">
      <c r="A5714">
        <v>44.339804550999986</v>
      </c>
      <c r="B5714">
        <v>41.062616475534952</v>
      </c>
    </row>
    <row r="5715" spans="1:2" x14ac:dyDescent="0.2">
      <c r="A5715">
        <v>44.339804550999986</v>
      </c>
      <c r="B5715">
        <v>24.573741962</v>
      </c>
    </row>
    <row r="5716" spans="1:2" x14ac:dyDescent="0.2">
      <c r="A5716">
        <v>44.339804550999986</v>
      </c>
      <c r="B5716">
        <v>8.5635767175000002</v>
      </c>
    </row>
    <row r="5717" spans="1:2" x14ac:dyDescent="0.2">
      <c r="A5717">
        <v>44.350711763999982</v>
      </c>
      <c r="B5717">
        <v>20.052598991750003</v>
      </c>
    </row>
    <row r="5718" spans="1:2" x14ac:dyDescent="0.2">
      <c r="A5718">
        <v>44.350711763999982</v>
      </c>
      <c r="B5718">
        <v>17.499482939750003</v>
      </c>
    </row>
    <row r="5719" spans="1:2" x14ac:dyDescent="0.2">
      <c r="A5719">
        <v>44.350711763999982</v>
      </c>
      <c r="B5719">
        <v>9.6273750675000009</v>
      </c>
    </row>
    <row r="5720" spans="1:2" x14ac:dyDescent="0.2">
      <c r="A5720">
        <v>44.36491174599999</v>
      </c>
      <c r="B5720">
        <v>8.1912472950000002</v>
      </c>
    </row>
    <row r="5721" spans="1:2" x14ac:dyDescent="0.2">
      <c r="A5721">
        <v>44.369930879999998</v>
      </c>
      <c r="B5721">
        <v>61.115215399</v>
      </c>
    </row>
    <row r="5722" spans="1:2" x14ac:dyDescent="0.2">
      <c r="A5722">
        <v>44.383090433999996</v>
      </c>
      <c r="B5722">
        <v>20.105788909499999</v>
      </c>
    </row>
    <row r="5723" spans="1:2" x14ac:dyDescent="0.2">
      <c r="A5723">
        <v>44.385930430000002</v>
      </c>
      <c r="B5723">
        <v>20.371738517399997</v>
      </c>
    </row>
    <row r="5724" spans="1:2" x14ac:dyDescent="0.2">
      <c r="A5724">
        <v>44.388372556000007</v>
      </c>
      <c r="B5724">
        <v>16.063355160500002</v>
      </c>
    </row>
    <row r="5725" spans="1:2" x14ac:dyDescent="0.2">
      <c r="A5725">
        <v>44.403349979000012</v>
      </c>
      <c r="B5725">
        <v>15.903785382386525</v>
      </c>
    </row>
    <row r="5726" spans="1:2" x14ac:dyDescent="0.2">
      <c r="A5726">
        <v>44.407591671999995</v>
      </c>
      <c r="B5726">
        <v>8.2444372383865243</v>
      </c>
    </row>
    <row r="5727" spans="1:2" x14ac:dyDescent="0.2">
      <c r="A5727">
        <v>44.407591671999995</v>
      </c>
      <c r="B5727">
        <v>7.021069132</v>
      </c>
    </row>
    <row r="5728" spans="1:2" x14ac:dyDescent="0.2">
      <c r="A5728">
        <v>44.41546910400001</v>
      </c>
      <c r="B5728">
        <v>29.626784214600001</v>
      </c>
    </row>
    <row r="5729" spans="1:2" x14ac:dyDescent="0.2">
      <c r="A5729">
        <v>44.41546910400001</v>
      </c>
      <c r="B5729">
        <v>6.8083094400000004</v>
      </c>
    </row>
    <row r="5730" spans="1:2" x14ac:dyDescent="0.2">
      <c r="A5730">
        <v>44.416681016000013</v>
      </c>
      <c r="B5730">
        <v>11.701781886613476</v>
      </c>
    </row>
    <row r="5731" spans="1:2" x14ac:dyDescent="0.2">
      <c r="A5731">
        <v>44.422569095</v>
      </c>
      <c r="B5731">
        <v>13.616618944000001</v>
      </c>
    </row>
    <row r="5732" spans="1:2" x14ac:dyDescent="0.2">
      <c r="A5732">
        <v>44.441094592000013</v>
      </c>
      <c r="B5732">
        <v>40.158387838386524</v>
      </c>
    </row>
    <row r="5733" spans="1:2" x14ac:dyDescent="0.2">
      <c r="A5733">
        <v>44.441788210999988</v>
      </c>
      <c r="B5733">
        <v>20.105788878000002</v>
      </c>
    </row>
    <row r="5734" spans="1:2" x14ac:dyDescent="0.2">
      <c r="A5734">
        <v>44.446029904999989</v>
      </c>
      <c r="B5734">
        <v>16.808014009000001</v>
      </c>
    </row>
    <row r="5735" spans="1:2" x14ac:dyDescent="0.2">
      <c r="A5735">
        <v>44.446029904999989</v>
      </c>
      <c r="B5735">
        <v>7.3933985325</v>
      </c>
    </row>
    <row r="5736" spans="1:2" x14ac:dyDescent="0.2">
      <c r="A5736">
        <v>44.455119247999988</v>
      </c>
      <c r="B5736">
        <v>8.0316775425000007</v>
      </c>
    </row>
    <row r="5737" spans="1:2" x14ac:dyDescent="0.2">
      <c r="A5737">
        <v>44.466026461000013</v>
      </c>
      <c r="B5737">
        <v>7.1806388625000004</v>
      </c>
    </row>
    <row r="5738" spans="1:2" x14ac:dyDescent="0.2">
      <c r="A5738">
        <v>44.498405130999998</v>
      </c>
      <c r="B5738">
        <v>18.616471212500002</v>
      </c>
    </row>
    <row r="5739" spans="1:2" x14ac:dyDescent="0.2">
      <c r="A5739">
        <v>44.515218723000004</v>
      </c>
      <c r="B5739">
        <v>17.925002298599999</v>
      </c>
    </row>
    <row r="5740" spans="1:2" x14ac:dyDescent="0.2">
      <c r="A5740">
        <v>44.515218723000004</v>
      </c>
      <c r="B5740">
        <v>16.967583778199998</v>
      </c>
    </row>
    <row r="5741" spans="1:2" x14ac:dyDescent="0.2">
      <c r="A5741">
        <v>44.530783801000013</v>
      </c>
      <c r="B5741">
        <v>9.7869448200000004</v>
      </c>
    </row>
    <row r="5742" spans="1:2" x14ac:dyDescent="0.2">
      <c r="A5742">
        <v>44.530783801000013</v>
      </c>
      <c r="B5742">
        <v>8.2444372125000012</v>
      </c>
    </row>
    <row r="5743" spans="1:2" x14ac:dyDescent="0.2">
      <c r="A5743">
        <v>44.531995712999986</v>
      </c>
      <c r="B5743">
        <v>24.999261303226955</v>
      </c>
    </row>
    <row r="5744" spans="1:2" x14ac:dyDescent="0.2">
      <c r="A5744">
        <v>44.55710290799999</v>
      </c>
      <c r="B5744">
        <v>10.318844027386524</v>
      </c>
    </row>
    <row r="5745" spans="1:2" x14ac:dyDescent="0.2">
      <c r="A5745">
        <v>44.561344601999991</v>
      </c>
      <c r="B5745">
        <v>17.871812364</v>
      </c>
    </row>
    <row r="5746" spans="1:2" x14ac:dyDescent="0.2">
      <c r="A5746">
        <v>44.561344601999991</v>
      </c>
      <c r="B5746">
        <v>5.5849413375000001</v>
      </c>
    </row>
    <row r="5747" spans="1:2" x14ac:dyDescent="0.2">
      <c r="A5747">
        <v>44.561344601999991</v>
      </c>
      <c r="B5747">
        <v>5.2126119150000001</v>
      </c>
    </row>
    <row r="5748" spans="1:2" x14ac:dyDescent="0.2">
      <c r="A5748">
        <v>44.569222032999988</v>
      </c>
      <c r="B5748">
        <v>13.776188675613477</v>
      </c>
    </row>
    <row r="5749" spans="1:2" x14ac:dyDescent="0.2">
      <c r="A5749">
        <v>44.569222032999988</v>
      </c>
      <c r="B5749">
        <v>12.712390322386524</v>
      </c>
    </row>
    <row r="5750" spans="1:2" x14ac:dyDescent="0.2">
      <c r="A5750">
        <v>44.569222032999988</v>
      </c>
      <c r="B5750">
        <v>12.659200404613477</v>
      </c>
    </row>
    <row r="5751" spans="1:2" x14ac:dyDescent="0.2">
      <c r="A5751">
        <v>44.570433946000009</v>
      </c>
      <c r="B5751">
        <v>18.297331706000001</v>
      </c>
    </row>
    <row r="5752" spans="1:2" x14ac:dyDescent="0.2">
      <c r="A5752">
        <v>44.570433946000009</v>
      </c>
      <c r="B5752">
        <v>17.499482956199998</v>
      </c>
    </row>
    <row r="5753" spans="1:2" x14ac:dyDescent="0.2">
      <c r="A5753">
        <v>44.570433946000009</v>
      </c>
      <c r="B5753">
        <v>10.212464192000001</v>
      </c>
    </row>
    <row r="5754" spans="1:2" x14ac:dyDescent="0.2">
      <c r="A5754">
        <v>44.572478200999996</v>
      </c>
      <c r="B5754">
        <v>18.616471229999998</v>
      </c>
    </row>
    <row r="5755" spans="1:2" x14ac:dyDescent="0.2">
      <c r="A5755">
        <v>44.580204385000002</v>
      </c>
      <c r="B5755">
        <v>41.594515652465049</v>
      </c>
    </row>
    <row r="5756" spans="1:2" x14ac:dyDescent="0.2">
      <c r="A5756">
        <v>44.581341157999987</v>
      </c>
      <c r="B5756">
        <v>11.542212133613477</v>
      </c>
    </row>
    <row r="5757" spans="1:2" x14ac:dyDescent="0.2">
      <c r="A5757">
        <v>44.581341157999987</v>
      </c>
      <c r="B5757">
        <v>10.265654077500001</v>
      </c>
    </row>
    <row r="5758" spans="1:2" x14ac:dyDescent="0.2">
      <c r="A5758">
        <v>44.588441149999994</v>
      </c>
      <c r="B5758">
        <v>18.403711541500002</v>
      </c>
    </row>
    <row r="5759" spans="1:2" x14ac:dyDescent="0.2">
      <c r="A5759">
        <v>44.595541141000012</v>
      </c>
      <c r="B5759">
        <v>6.2232203475000007</v>
      </c>
    </row>
    <row r="5760" spans="1:2" x14ac:dyDescent="0.2">
      <c r="A5760">
        <v>44.599305490999996</v>
      </c>
      <c r="B5760">
        <v>66.168257603249998</v>
      </c>
    </row>
    <row r="5761" spans="1:2" x14ac:dyDescent="0.2">
      <c r="A5761">
        <v>44.599782835000013</v>
      </c>
      <c r="B5761">
        <v>23.084424267226954</v>
      </c>
    </row>
    <row r="5762" spans="1:2" x14ac:dyDescent="0.2">
      <c r="A5762">
        <v>44.616559824999996</v>
      </c>
      <c r="B5762">
        <v>32.073520433399999</v>
      </c>
    </row>
    <row r="5763" spans="1:2" x14ac:dyDescent="0.2">
      <c r="A5763">
        <v>44.628091294000001</v>
      </c>
      <c r="B5763">
        <v>37.924411355750003</v>
      </c>
    </row>
    <row r="5764" spans="1:2" x14ac:dyDescent="0.2">
      <c r="A5764">
        <v>44.628091294000001</v>
      </c>
      <c r="B5764">
        <v>20.5313082515</v>
      </c>
    </row>
    <row r="5765" spans="1:2" x14ac:dyDescent="0.2">
      <c r="A5765">
        <v>44.633979372999988</v>
      </c>
      <c r="B5765">
        <v>11.276262545386524</v>
      </c>
    </row>
    <row r="5766" spans="1:2" x14ac:dyDescent="0.2">
      <c r="A5766">
        <v>44.638221066999989</v>
      </c>
      <c r="B5766">
        <v>9.2018557563865233</v>
      </c>
    </row>
    <row r="5767" spans="1:2" x14ac:dyDescent="0.2">
      <c r="A5767">
        <v>44.646098497999986</v>
      </c>
      <c r="B5767">
        <v>11.27626251</v>
      </c>
    </row>
    <row r="5768" spans="1:2" x14ac:dyDescent="0.2">
      <c r="A5768">
        <v>44.646098497999986</v>
      </c>
      <c r="B5768">
        <v>7.02106911</v>
      </c>
    </row>
    <row r="5769" spans="1:2" x14ac:dyDescent="0.2">
      <c r="A5769">
        <v>44.672935899000009</v>
      </c>
      <c r="B5769">
        <v>31.435241341159571</v>
      </c>
    </row>
    <row r="5770" spans="1:2" x14ac:dyDescent="0.2">
      <c r="A5770">
        <v>44.685748643000011</v>
      </c>
      <c r="B5770">
        <v>22.605715043750003</v>
      </c>
    </row>
    <row r="5771" spans="1:2" x14ac:dyDescent="0.2">
      <c r="A5771">
        <v>44.685748643000011</v>
      </c>
      <c r="B5771">
        <v>20.690878004750001</v>
      </c>
    </row>
    <row r="5772" spans="1:2" x14ac:dyDescent="0.2">
      <c r="A5772">
        <v>44.685748643000011</v>
      </c>
      <c r="B5772">
        <v>17.9781921995</v>
      </c>
    </row>
    <row r="5773" spans="1:2" x14ac:dyDescent="0.2">
      <c r="A5773">
        <v>44.685748643000011</v>
      </c>
      <c r="B5773">
        <v>6.5955497700000008</v>
      </c>
    </row>
    <row r="5774" spans="1:2" x14ac:dyDescent="0.2">
      <c r="A5774">
        <v>44.692224377000002</v>
      </c>
      <c r="B5774">
        <v>31.648001090999998</v>
      </c>
    </row>
    <row r="5775" spans="1:2" x14ac:dyDescent="0.2">
      <c r="A5775">
        <v>44.696655856000007</v>
      </c>
      <c r="B5775">
        <v>8.4571968824999999</v>
      </c>
    </row>
    <row r="5776" spans="1:2" x14ac:dyDescent="0.2">
      <c r="A5776">
        <v>44.710855837999986</v>
      </c>
      <c r="B5776">
        <v>7.6061582025000005</v>
      </c>
    </row>
    <row r="5777" spans="1:2" x14ac:dyDescent="0.2">
      <c r="A5777">
        <v>44.719718795000006</v>
      </c>
      <c r="B5777">
        <v>22.658904982799999</v>
      </c>
    </row>
    <row r="5778" spans="1:2" x14ac:dyDescent="0.2">
      <c r="A5778">
        <v>44.722974963000013</v>
      </c>
      <c r="B5778">
        <v>11.595402051386523</v>
      </c>
    </row>
    <row r="5779" spans="1:2" x14ac:dyDescent="0.2">
      <c r="A5779">
        <v>44.729034525999992</v>
      </c>
      <c r="B5779">
        <v>6.5955497700000008</v>
      </c>
    </row>
    <row r="5780" spans="1:2" x14ac:dyDescent="0.2">
      <c r="A5780">
        <v>44.736481325999989</v>
      </c>
      <c r="B5780">
        <v>31.91395060015957</v>
      </c>
    </row>
    <row r="5781" spans="1:2" x14ac:dyDescent="0.2">
      <c r="A5781">
        <v>44.754937461999987</v>
      </c>
      <c r="B5781">
        <v>25.956679886399996</v>
      </c>
    </row>
    <row r="5782" spans="1:2" x14ac:dyDescent="0.2">
      <c r="A5782">
        <v>44.761413196000007</v>
      </c>
      <c r="B5782">
        <v>9.1486658100000007</v>
      </c>
    </row>
    <row r="5783" spans="1:2" x14ac:dyDescent="0.2">
      <c r="A5783">
        <v>44.761413196000007</v>
      </c>
      <c r="B5783">
        <v>8.7231464699999997</v>
      </c>
    </row>
    <row r="5784" spans="1:2" x14ac:dyDescent="0.2">
      <c r="A5784">
        <v>44.761413196000007</v>
      </c>
      <c r="B5784">
        <v>7.6061582025000005</v>
      </c>
    </row>
    <row r="5785" spans="1:2" x14ac:dyDescent="0.2">
      <c r="A5785">
        <v>44.765844673999993</v>
      </c>
      <c r="B5785">
        <v>21.541916708999999</v>
      </c>
    </row>
    <row r="5786" spans="1:2" x14ac:dyDescent="0.2">
      <c r="A5786">
        <v>44.791973997000014</v>
      </c>
      <c r="B5786">
        <v>27.020478198697575</v>
      </c>
    </row>
    <row r="5787" spans="1:2" x14ac:dyDescent="0.2">
      <c r="A5787">
        <v>44.791973997000014</v>
      </c>
      <c r="B5787">
        <v>25.797110091534954</v>
      </c>
    </row>
    <row r="5788" spans="1:2" x14ac:dyDescent="0.2">
      <c r="A5788">
        <v>44.791973997000014</v>
      </c>
      <c r="B5788">
        <v>9.9465146036134779</v>
      </c>
    </row>
    <row r="5789" spans="1:2" x14ac:dyDescent="0.2">
      <c r="A5789">
        <v>44.799851428000011</v>
      </c>
      <c r="B5789">
        <v>12.712390322386524</v>
      </c>
    </row>
    <row r="5790" spans="1:2" x14ac:dyDescent="0.2">
      <c r="A5790">
        <v>44.799851428000011</v>
      </c>
      <c r="B5790">
        <v>11.914541557386524</v>
      </c>
    </row>
    <row r="5791" spans="1:2" x14ac:dyDescent="0.2">
      <c r="A5791">
        <v>44.801063341000003</v>
      </c>
      <c r="B5791">
        <v>40.317957627534952</v>
      </c>
    </row>
    <row r="5792" spans="1:2" x14ac:dyDescent="0.2">
      <c r="A5792">
        <v>44.80591099099999</v>
      </c>
      <c r="B5792">
        <v>10.531603698000001</v>
      </c>
    </row>
    <row r="5793" spans="1:2" x14ac:dyDescent="0.2">
      <c r="A5793">
        <v>44.811970552999981</v>
      </c>
      <c r="B5793">
        <v>15.531455983000001</v>
      </c>
    </row>
    <row r="5794" spans="1:2" x14ac:dyDescent="0.2">
      <c r="A5794">
        <v>44.839501573000007</v>
      </c>
      <c r="B5794">
        <v>25.690730233</v>
      </c>
    </row>
    <row r="5795" spans="1:2" x14ac:dyDescent="0.2">
      <c r="A5795">
        <v>44.844349222999995</v>
      </c>
      <c r="B5795">
        <v>12.552820589000001</v>
      </c>
    </row>
    <row r="5796" spans="1:2" x14ac:dyDescent="0.2">
      <c r="A5796">
        <v>44.844349222999995</v>
      </c>
      <c r="B5796">
        <v>7.1806388625000004</v>
      </c>
    </row>
    <row r="5797" spans="1:2" x14ac:dyDescent="0.2">
      <c r="A5797">
        <v>44.844349222999995</v>
      </c>
      <c r="B5797">
        <v>6.4359800175000004</v>
      </c>
    </row>
    <row r="5798" spans="1:2" x14ac:dyDescent="0.2">
      <c r="A5798">
        <v>44.844349222999995</v>
      </c>
      <c r="B5798">
        <v>5.9572707600000001</v>
      </c>
    </row>
    <row r="5799" spans="1:2" x14ac:dyDescent="0.2">
      <c r="A5799">
        <v>44.849631345000006</v>
      </c>
      <c r="B5799">
        <v>13.35066935525</v>
      </c>
    </row>
    <row r="5800" spans="1:2" x14ac:dyDescent="0.2">
      <c r="A5800">
        <v>44.858720688999995</v>
      </c>
      <c r="B5800">
        <v>15.584645900750001</v>
      </c>
    </row>
    <row r="5801" spans="1:2" x14ac:dyDescent="0.2">
      <c r="A5801">
        <v>44.882787454999999</v>
      </c>
      <c r="B5801">
        <v>11.382642380613477</v>
      </c>
    </row>
    <row r="5802" spans="1:2" x14ac:dyDescent="0.2">
      <c r="A5802">
        <v>44.882787454999999</v>
      </c>
      <c r="B5802">
        <v>9.3614255093865246</v>
      </c>
    </row>
    <row r="5803" spans="1:2" x14ac:dyDescent="0.2">
      <c r="A5803">
        <v>44.888847018000007</v>
      </c>
      <c r="B5803">
        <v>13.616618922613478</v>
      </c>
    </row>
    <row r="5804" spans="1:2" x14ac:dyDescent="0.2">
      <c r="A5804">
        <v>44.902006572000005</v>
      </c>
      <c r="B5804">
        <v>16.595254338</v>
      </c>
    </row>
    <row r="5805" spans="1:2" x14ac:dyDescent="0.2">
      <c r="A5805">
        <v>44.902006572000005</v>
      </c>
      <c r="B5805">
        <v>12.07411132925</v>
      </c>
    </row>
    <row r="5806" spans="1:2" x14ac:dyDescent="0.2">
      <c r="A5806">
        <v>44.907288693999988</v>
      </c>
      <c r="B5806">
        <v>6.3296001825000001</v>
      </c>
    </row>
    <row r="5807" spans="1:2" x14ac:dyDescent="0.2">
      <c r="A5807">
        <v>44.916378038000005</v>
      </c>
      <c r="B5807">
        <v>14.999556805500001</v>
      </c>
    </row>
    <row r="5808" spans="1:2" x14ac:dyDescent="0.2">
      <c r="A5808">
        <v>44.916378038000005</v>
      </c>
      <c r="B5808">
        <v>6.3827901000000002</v>
      </c>
    </row>
    <row r="5809" spans="1:2" x14ac:dyDescent="0.2">
      <c r="A5809">
        <v>44.927285250000011</v>
      </c>
      <c r="B5809">
        <v>16.063355160500002</v>
      </c>
    </row>
    <row r="5810" spans="1:2" x14ac:dyDescent="0.2">
      <c r="A5810">
        <v>44.927285250000011</v>
      </c>
      <c r="B5810">
        <v>15.90378540725</v>
      </c>
    </row>
    <row r="5811" spans="1:2" x14ac:dyDescent="0.2">
      <c r="A5811">
        <v>44.941485233000009</v>
      </c>
      <c r="B5811">
        <v>7.2338287800000005</v>
      </c>
    </row>
    <row r="5812" spans="1:2" x14ac:dyDescent="0.2">
      <c r="A5812">
        <v>44.94572692700001</v>
      </c>
      <c r="B5812">
        <v>9.8401347683865232</v>
      </c>
    </row>
    <row r="5813" spans="1:2" x14ac:dyDescent="0.2">
      <c r="A5813">
        <v>44.953604358000007</v>
      </c>
      <c r="B5813">
        <v>17.978192171386524</v>
      </c>
    </row>
    <row r="5814" spans="1:2" x14ac:dyDescent="0.2">
      <c r="A5814">
        <v>44.959663919999997</v>
      </c>
      <c r="B5814">
        <v>30.477822850232524</v>
      </c>
    </row>
    <row r="5815" spans="1:2" x14ac:dyDescent="0.2">
      <c r="A5815">
        <v>44.959663919999997</v>
      </c>
      <c r="B5815">
        <v>28.137466445773047</v>
      </c>
    </row>
    <row r="5816" spans="1:2" x14ac:dyDescent="0.2">
      <c r="A5816">
        <v>44.959663919999997</v>
      </c>
      <c r="B5816">
        <v>12.76558024</v>
      </c>
    </row>
    <row r="5817" spans="1:2" x14ac:dyDescent="0.2">
      <c r="A5817">
        <v>44.965723483000005</v>
      </c>
      <c r="B5817">
        <v>16.063355135386523</v>
      </c>
    </row>
    <row r="5818" spans="1:2" x14ac:dyDescent="0.2">
      <c r="A5818">
        <v>44.974035386999986</v>
      </c>
      <c r="B5818">
        <v>36.115954152250005</v>
      </c>
    </row>
    <row r="5819" spans="1:2" x14ac:dyDescent="0.2">
      <c r="A5819">
        <v>44.976477512999992</v>
      </c>
      <c r="B5819">
        <v>15.637835833199999</v>
      </c>
    </row>
    <row r="5820" spans="1:2" x14ac:dyDescent="0.2">
      <c r="A5820">
        <v>44.992042590000011</v>
      </c>
      <c r="B5820">
        <v>26.116249615250002</v>
      </c>
    </row>
    <row r="5821" spans="1:2" x14ac:dyDescent="0.2">
      <c r="A5821">
        <v>44.992042590000011</v>
      </c>
      <c r="B5821">
        <v>20.052598991750003</v>
      </c>
    </row>
    <row r="5822" spans="1:2" x14ac:dyDescent="0.2">
      <c r="A5822">
        <v>45.022603392000008</v>
      </c>
      <c r="B5822">
        <v>8.7231464973865247</v>
      </c>
    </row>
    <row r="5823" spans="1:2" x14ac:dyDescent="0.2">
      <c r="A5823">
        <v>45.030480823000005</v>
      </c>
      <c r="B5823">
        <v>12.659200404613477</v>
      </c>
    </row>
    <row r="5824" spans="1:2" x14ac:dyDescent="0.2">
      <c r="A5824">
        <v>45.031692735000007</v>
      </c>
      <c r="B5824">
        <v>19.0419905545</v>
      </c>
    </row>
    <row r="5825" spans="1:2" x14ac:dyDescent="0.2">
      <c r="A5825">
        <v>45.031692735000007</v>
      </c>
      <c r="B5825">
        <v>7.4997783675000003</v>
      </c>
    </row>
    <row r="5826" spans="1:2" x14ac:dyDescent="0.2">
      <c r="A5826">
        <v>45.031692735000007</v>
      </c>
      <c r="B5826">
        <v>6.6487396875</v>
      </c>
    </row>
    <row r="5827" spans="1:2" x14ac:dyDescent="0.2">
      <c r="A5827">
        <v>45.031692735000007</v>
      </c>
      <c r="B5827">
        <v>5.7977010075000006</v>
      </c>
    </row>
    <row r="5828" spans="1:2" x14ac:dyDescent="0.2">
      <c r="A5828">
        <v>45.042599948000003</v>
      </c>
      <c r="B5828">
        <v>24.201412598999998</v>
      </c>
    </row>
    <row r="5829" spans="1:2" x14ac:dyDescent="0.2">
      <c r="A5829">
        <v>45.042599948000003</v>
      </c>
      <c r="B5829">
        <v>12.233681063386523</v>
      </c>
    </row>
    <row r="5830" spans="1:2" x14ac:dyDescent="0.2">
      <c r="A5830">
        <v>45.042599948000003</v>
      </c>
      <c r="B5830">
        <v>7.9252977075000004</v>
      </c>
    </row>
    <row r="5831" spans="1:2" x14ac:dyDescent="0.2">
      <c r="A5831">
        <v>45.042599948000003</v>
      </c>
      <c r="B5831">
        <v>7.4465884500000001</v>
      </c>
    </row>
    <row r="5832" spans="1:2" x14ac:dyDescent="0.2">
      <c r="A5832">
        <v>45.042599948000003</v>
      </c>
      <c r="B5832">
        <v>7.1274489450000003</v>
      </c>
    </row>
    <row r="5833" spans="1:2" x14ac:dyDescent="0.2">
      <c r="A5833">
        <v>45.056799930000011</v>
      </c>
      <c r="B5833">
        <v>7.0742590275000001</v>
      </c>
    </row>
    <row r="5834" spans="1:2" x14ac:dyDescent="0.2">
      <c r="A5834">
        <v>45.056799930000011</v>
      </c>
      <c r="B5834">
        <v>6.2232203475000007</v>
      </c>
    </row>
    <row r="5835" spans="1:2" x14ac:dyDescent="0.2">
      <c r="A5835">
        <v>45.068225436000006</v>
      </c>
      <c r="B5835">
        <v>39.200969320386527</v>
      </c>
    </row>
    <row r="5836" spans="1:2" x14ac:dyDescent="0.2">
      <c r="A5836">
        <v>45.068919055000009</v>
      </c>
      <c r="B5836">
        <v>31.701190929226954</v>
      </c>
    </row>
    <row r="5837" spans="1:2" x14ac:dyDescent="0.2">
      <c r="A5837">
        <v>45.074978617999989</v>
      </c>
      <c r="B5837">
        <v>6.3827901000000002</v>
      </c>
    </row>
    <row r="5838" spans="1:2" x14ac:dyDescent="0.2">
      <c r="A5838">
        <v>45.075825559999998</v>
      </c>
      <c r="B5838">
        <v>45.743329215490988</v>
      </c>
    </row>
    <row r="5839" spans="1:2" x14ac:dyDescent="0.2">
      <c r="A5839">
        <v>45.095238163000005</v>
      </c>
      <c r="B5839">
        <v>9.7869448506134766</v>
      </c>
    </row>
    <row r="5840" spans="1:2" x14ac:dyDescent="0.2">
      <c r="A5840">
        <v>45.095238163000005</v>
      </c>
      <c r="B5840">
        <v>8.7231464973865247</v>
      </c>
    </row>
    <row r="5841" spans="1:2" x14ac:dyDescent="0.2">
      <c r="A5841">
        <v>45.107357288000003</v>
      </c>
      <c r="B5841">
        <v>9.1486658100000007</v>
      </c>
    </row>
    <row r="5842" spans="1:2" x14ac:dyDescent="0.2">
      <c r="A5842">
        <v>45.113416849999993</v>
      </c>
      <c r="B5842">
        <v>11.276262545386524</v>
      </c>
    </row>
    <row r="5843" spans="1:2" x14ac:dyDescent="0.2">
      <c r="A5843">
        <v>45.119476413000001</v>
      </c>
      <c r="B5843">
        <v>11.914541557386524</v>
      </c>
    </row>
    <row r="5844" spans="1:2" x14ac:dyDescent="0.2">
      <c r="A5844">
        <v>45.119476413000001</v>
      </c>
      <c r="B5844">
        <v>11.595402051386523</v>
      </c>
    </row>
    <row r="5845" spans="1:2" x14ac:dyDescent="0.2">
      <c r="A5845">
        <v>45.147007432999999</v>
      </c>
      <c r="B5845">
        <v>8.6699565525000004</v>
      </c>
    </row>
    <row r="5846" spans="1:2" x14ac:dyDescent="0.2">
      <c r="A5846">
        <v>45.147007432999999</v>
      </c>
      <c r="B5846">
        <v>6.5955497700000008</v>
      </c>
    </row>
    <row r="5847" spans="1:2" x14ac:dyDescent="0.2">
      <c r="A5847">
        <v>45.157914645000005</v>
      </c>
      <c r="B5847">
        <v>19.999409074000003</v>
      </c>
    </row>
    <row r="5848" spans="1:2" x14ac:dyDescent="0.2">
      <c r="A5848">
        <v>45.157914645000005</v>
      </c>
      <c r="B5848">
        <v>6.6487396875</v>
      </c>
    </row>
    <row r="5849" spans="1:2" x14ac:dyDescent="0.2">
      <c r="A5849">
        <v>45.159820177</v>
      </c>
      <c r="B5849">
        <v>56.168553055840427</v>
      </c>
    </row>
    <row r="5850" spans="1:2" x14ac:dyDescent="0.2">
      <c r="A5850">
        <v>45.175836107000009</v>
      </c>
      <c r="B5850">
        <v>45.530569593999999</v>
      </c>
    </row>
    <row r="5851" spans="1:2" x14ac:dyDescent="0.2">
      <c r="A5851">
        <v>45.184233753000001</v>
      </c>
      <c r="B5851">
        <v>11.754971804386525</v>
      </c>
    </row>
    <row r="5852" spans="1:2" x14ac:dyDescent="0.2">
      <c r="A5852">
        <v>45.185445665000003</v>
      </c>
      <c r="B5852">
        <v>12.020921392613477</v>
      </c>
    </row>
    <row r="5853" spans="1:2" x14ac:dyDescent="0.2">
      <c r="A5853">
        <v>45.185445665000003</v>
      </c>
      <c r="B5853">
        <v>10.212464192000001</v>
      </c>
    </row>
    <row r="5854" spans="1:2" x14ac:dyDescent="0.2">
      <c r="A5854">
        <v>45.190293314999991</v>
      </c>
      <c r="B5854">
        <v>50.955941156599998</v>
      </c>
    </row>
    <row r="5855" spans="1:2" x14ac:dyDescent="0.2">
      <c r="A5855">
        <v>45.190293314999991</v>
      </c>
      <c r="B5855">
        <v>9.4146153975000004</v>
      </c>
    </row>
    <row r="5856" spans="1:2" x14ac:dyDescent="0.2">
      <c r="A5856">
        <v>45.248991093000001</v>
      </c>
      <c r="B5856">
        <v>11.489022216</v>
      </c>
    </row>
    <row r="5857" spans="1:2" x14ac:dyDescent="0.2">
      <c r="A5857">
        <v>45.262322130000001</v>
      </c>
      <c r="B5857">
        <v>17.9781921995</v>
      </c>
    </row>
    <row r="5858" spans="1:2" x14ac:dyDescent="0.2">
      <c r="A5858">
        <v>45.262322130000001</v>
      </c>
      <c r="B5858">
        <v>6.9146892750000006</v>
      </c>
    </row>
    <row r="5859" spans="1:2" x14ac:dyDescent="0.2">
      <c r="A5859">
        <v>45.273229341999979</v>
      </c>
      <c r="B5859">
        <v>20.5313082708</v>
      </c>
    </row>
    <row r="5860" spans="1:2" x14ac:dyDescent="0.2">
      <c r="A5860">
        <v>45.282545072999994</v>
      </c>
      <c r="B5860">
        <v>22.765284818399998</v>
      </c>
    </row>
    <row r="5861" spans="1:2" x14ac:dyDescent="0.2">
      <c r="A5861">
        <v>45.287429325000005</v>
      </c>
      <c r="B5861">
        <v>7.3402086150000008</v>
      </c>
    </row>
    <row r="5862" spans="1:2" x14ac:dyDescent="0.2">
      <c r="A5862">
        <v>45.287429325000005</v>
      </c>
      <c r="B5862">
        <v>6.8083094400000004</v>
      </c>
    </row>
    <row r="5863" spans="1:2" x14ac:dyDescent="0.2">
      <c r="A5863">
        <v>45.287429325000005</v>
      </c>
      <c r="B5863">
        <v>6.5955497700000008</v>
      </c>
    </row>
    <row r="5864" spans="1:2" x14ac:dyDescent="0.2">
      <c r="A5864">
        <v>45.298854831</v>
      </c>
      <c r="B5864">
        <v>48.509204911840428</v>
      </c>
    </row>
    <row r="5865" spans="1:2" x14ac:dyDescent="0.2">
      <c r="A5865">
        <v>45.305608011999993</v>
      </c>
      <c r="B5865">
        <v>5.7977010075000006</v>
      </c>
    </row>
    <row r="5866" spans="1:2" x14ac:dyDescent="0.2">
      <c r="A5866">
        <v>45.305608011999993</v>
      </c>
      <c r="B5866">
        <v>5.7977010075000006</v>
      </c>
    </row>
    <row r="5867" spans="1:2" x14ac:dyDescent="0.2">
      <c r="A5867">
        <v>45.310492264000004</v>
      </c>
      <c r="B5867">
        <v>20.5313082708</v>
      </c>
    </row>
    <row r="5868" spans="1:2" x14ac:dyDescent="0.2">
      <c r="A5868">
        <v>45.319126898999997</v>
      </c>
      <c r="B5868">
        <v>38.722260095999999</v>
      </c>
    </row>
    <row r="5869" spans="1:2" x14ac:dyDescent="0.2">
      <c r="A5869">
        <v>45.319355220999995</v>
      </c>
      <c r="B5869">
        <v>20.3185485996</v>
      </c>
    </row>
    <row r="5870" spans="1:2" x14ac:dyDescent="0.2">
      <c r="A5870">
        <v>45.319979479000011</v>
      </c>
      <c r="B5870">
        <v>16.063355160500002</v>
      </c>
    </row>
    <row r="5871" spans="1:2" x14ac:dyDescent="0.2">
      <c r="A5871">
        <v>45.325867557000009</v>
      </c>
      <c r="B5871">
        <v>11.701781886613476</v>
      </c>
    </row>
    <row r="5872" spans="1:2" x14ac:dyDescent="0.2">
      <c r="A5872">
        <v>45.33010925100001</v>
      </c>
      <c r="B5872">
        <v>11.861351639613478</v>
      </c>
    </row>
    <row r="5873" spans="1:2" x14ac:dyDescent="0.2">
      <c r="A5873">
        <v>45.337986682000007</v>
      </c>
      <c r="B5873">
        <v>23.829083152000003</v>
      </c>
    </row>
    <row r="5874" spans="1:2" x14ac:dyDescent="0.2">
      <c r="A5874">
        <v>45.344046244999987</v>
      </c>
      <c r="B5874">
        <v>13.084719746000001</v>
      </c>
    </row>
    <row r="5875" spans="1:2" x14ac:dyDescent="0.2">
      <c r="A5875">
        <v>45.350105807000006</v>
      </c>
      <c r="B5875">
        <v>12.446440734000001</v>
      </c>
    </row>
    <row r="5876" spans="1:2" x14ac:dyDescent="0.2">
      <c r="A5876">
        <v>45.356618142999992</v>
      </c>
      <c r="B5876">
        <v>22.446145311599999</v>
      </c>
    </row>
    <row r="5877" spans="1:2" x14ac:dyDescent="0.2">
      <c r="A5877">
        <v>45.368547484000004</v>
      </c>
      <c r="B5877">
        <v>7.3933985325</v>
      </c>
    </row>
    <row r="5878" spans="1:2" x14ac:dyDescent="0.2">
      <c r="A5878">
        <v>45.368547484000004</v>
      </c>
      <c r="B5878">
        <v>6.4359800175000004</v>
      </c>
    </row>
    <row r="5879" spans="1:2" x14ac:dyDescent="0.2">
      <c r="A5879">
        <v>45.368547484000004</v>
      </c>
      <c r="B5879">
        <v>5.2126119150000001</v>
      </c>
    </row>
    <row r="5880" spans="1:2" x14ac:dyDescent="0.2">
      <c r="A5880">
        <v>45.384112560999995</v>
      </c>
      <c r="B5880">
        <v>21.382346955599999</v>
      </c>
    </row>
    <row r="5881" spans="1:2" x14ac:dyDescent="0.2">
      <c r="A5881">
        <v>45.388544039999999</v>
      </c>
      <c r="B5881">
        <v>14.042138286</v>
      </c>
    </row>
    <row r="5882" spans="1:2" x14ac:dyDescent="0.2">
      <c r="A5882">
        <v>45.388544039999999</v>
      </c>
      <c r="B5882">
        <v>8.8827162225000009</v>
      </c>
    </row>
    <row r="5883" spans="1:2" x14ac:dyDescent="0.2">
      <c r="A5883">
        <v>45.402744022000007</v>
      </c>
      <c r="B5883">
        <v>9.8933246859999997</v>
      </c>
    </row>
    <row r="5884" spans="1:2" x14ac:dyDescent="0.2">
      <c r="A5884">
        <v>45.402744022000007</v>
      </c>
      <c r="B5884">
        <v>6.9678791925000008</v>
      </c>
    </row>
    <row r="5885" spans="1:2" x14ac:dyDescent="0.2">
      <c r="A5885">
        <v>45.416075059999997</v>
      </c>
      <c r="B5885">
        <v>10.159274274386524</v>
      </c>
    </row>
    <row r="5886" spans="1:2" x14ac:dyDescent="0.2">
      <c r="A5886">
        <v>45.420922710000013</v>
      </c>
      <c r="B5886">
        <v>7.1274489450000003</v>
      </c>
    </row>
    <row r="5887" spans="1:2" x14ac:dyDescent="0.2">
      <c r="A5887">
        <v>45.420922710000013</v>
      </c>
      <c r="B5887">
        <v>6.4891699350000005</v>
      </c>
    </row>
    <row r="5888" spans="1:2" x14ac:dyDescent="0.2">
      <c r="A5888">
        <v>45.426982272000004</v>
      </c>
      <c r="B5888">
        <v>25.584350397773047</v>
      </c>
    </row>
    <row r="5889" spans="1:2" x14ac:dyDescent="0.2">
      <c r="A5889">
        <v>45.435294176000014</v>
      </c>
      <c r="B5889">
        <v>16.808014009000001</v>
      </c>
    </row>
    <row r="5890" spans="1:2" x14ac:dyDescent="0.2">
      <c r="A5890">
        <v>45.453301379999999</v>
      </c>
      <c r="B5890">
        <v>24.1482226585</v>
      </c>
    </row>
    <row r="5891" spans="1:2" x14ac:dyDescent="0.2">
      <c r="A5891">
        <v>45.453301379999999</v>
      </c>
      <c r="B5891">
        <v>21.275967100000003</v>
      </c>
    </row>
    <row r="5892" spans="1:2" x14ac:dyDescent="0.2">
      <c r="A5892">
        <v>45.483862181000006</v>
      </c>
      <c r="B5892">
        <v>35.371295280000005</v>
      </c>
    </row>
    <row r="5893" spans="1:2" x14ac:dyDescent="0.2">
      <c r="A5893">
        <v>45.483862181000006</v>
      </c>
      <c r="B5893">
        <v>24.254602477767477</v>
      </c>
    </row>
    <row r="5894" spans="1:2" x14ac:dyDescent="0.2">
      <c r="A5894">
        <v>45.483862181000006</v>
      </c>
      <c r="B5894">
        <v>14.467657641599999</v>
      </c>
    </row>
    <row r="5895" spans="1:2" x14ac:dyDescent="0.2">
      <c r="A5895">
        <v>45.491739612000003</v>
      </c>
      <c r="B5895">
        <v>12.712390322386524</v>
      </c>
    </row>
    <row r="5896" spans="1:2" x14ac:dyDescent="0.2">
      <c r="A5896">
        <v>45.492951524999995</v>
      </c>
      <c r="B5896">
        <v>37.179752448999999</v>
      </c>
    </row>
    <row r="5897" spans="1:2" x14ac:dyDescent="0.2">
      <c r="A5897">
        <v>45.503858737000002</v>
      </c>
      <c r="B5897">
        <v>9.9465145724999999</v>
      </c>
    </row>
    <row r="5898" spans="1:2" x14ac:dyDescent="0.2">
      <c r="A5898">
        <v>45.503858737000002</v>
      </c>
      <c r="B5898">
        <v>8.6699565525000004</v>
      </c>
    </row>
    <row r="5899" spans="1:2" x14ac:dyDescent="0.2">
      <c r="A5899">
        <v>45.518058719999999</v>
      </c>
      <c r="B5899">
        <v>14.308087874750001</v>
      </c>
    </row>
    <row r="5900" spans="1:2" x14ac:dyDescent="0.2">
      <c r="A5900">
        <v>45.518058719999999</v>
      </c>
      <c r="B5900">
        <v>6.6487396875</v>
      </c>
    </row>
    <row r="5901" spans="1:2" x14ac:dyDescent="0.2">
      <c r="A5901">
        <v>45.518058719999999</v>
      </c>
      <c r="B5901">
        <v>6.0104606775000002</v>
      </c>
    </row>
    <row r="5902" spans="1:2" x14ac:dyDescent="0.2">
      <c r="A5902">
        <v>45.531389756999999</v>
      </c>
      <c r="B5902">
        <v>37.977601214000003</v>
      </c>
    </row>
    <row r="5903" spans="1:2" x14ac:dyDescent="0.2">
      <c r="A5903">
        <v>45.531389756999999</v>
      </c>
      <c r="B5903">
        <v>23.616323444000002</v>
      </c>
    </row>
    <row r="5904" spans="1:2" x14ac:dyDescent="0.2">
      <c r="A5904">
        <v>45.536805794000003</v>
      </c>
      <c r="B5904">
        <v>32.977748982697577</v>
      </c>
    </row>
    <row r="5905" spans="1:2" x14ac:dyDescent="0.2">
      <c r="A5905">
        <v>45.556496952000003</v>
      </c>
      <c r="B5905">
        <v>12.127301228</v>
      </c>
    </row>
    <row r="5906" spans="1:2" x14ac:dyDescent="0.2">
      <c r="A5906">
        <v>45.556496952000003</v>
      </c>
      <c r="B5906">
        <v>10.318844027386524</v>
      </c>
    </row>
    <row r="5907" spans="1:2" x14ac:dyDescent="0.2">
      <c r="A5907">
        <v>45.568616077000001</v>
      </c>
      <c r="B5907">
        <v>10.691173451000001</v>
      </c>
    </row>
    <row r="5908" spans="1:2" x14ac:dyDescent="0.2">
      <c r="A5908">
        <v>45.569827989999993</v>
      </c>
      <c r="B5908">
        <v>10.691173451000001</v>
      </c>
    </row>
    <row r="5909" spans="1:2" x14ac:dyDescent="0.2">
      <c r="A5909">
        <v>45.580735202</v>
      </c>
      <c r="B5909">
        <v>12.286870981</v>
      </c>
    </row>
    <row r="5910" spans="1:2" x14ac:dyDescent="0.2">
      <c r="A5910">
        <v>45.601563133000013</v>
      </c>
      <c r="B5910">
        <v>29.679974084465051</v>
      </c>
    </row>
    <row r="5911" spans="1:2" x14ac:dyDescent="0.2">
      <c r="A5911">
        <v>45.608266221999997</v>
      </c>
      <c r="B5911">
        <v>19.946219156250002</v>
      </c>
    </row>
    <row r="5912" spans="1:2" x14ac:dyDescent="0.2">
      <c r="A5912">
        <v>45.608266221999997</v>
      </c>
      <c r="B5912">
        <v>16.861203926750001</v>
      </c>
    </row>
    <row r="5913" spans="1:2" x14ac:dyDescent="0.2">
      <c r="A5913">
        <v>45.622723430000008</v>
      </c>
      <c r="B5913">
        <v>36.75423316525</v>
      </c>
    </row>
    <row r="5914" spans="1:2" x14ac:dyDescent="0.2">
      <c r="A5914">
        <v>45.633373417000001</v>
      </c>
      <c r="B5914">
        <v>16.010165217613476</v>
      </c>
    </row>
    <row r="5915" spans="1:2" x14ac:dyDescent="0.2">
      <c r="A5915">
        <v>45.633373417000001</v>
      </c>
      <c r="B5915">
        <v>12.978339931000001</v>
      </c>
    </row>
    <row r="5916" spans="1:2" x14ac:dyDescent="0.2">
      <c r="A5916">
        <v>45.633373417000001</v>
      </c>
      <c r="B5916">
        <v>7.3402086150000008</v>
      </c>
    </row>
    <row r="5917" spans="1:2" x14ac:dyDescent="0.2">
      <c r="A5917">
        <v>45.637615111000002</v>
      </c>
      <c r="B5917">
        <v>10.957123039386524</v>
      </c>
    </row>
    <row r="5918" spans="1:2" x14ac:dyDescent="0.2">
      <c r="A5918">
        <v>45.637615111000002</v>
      </c>
      <c r="B5918">
        <v>9.0954759210000002</v>
      </c>
    </row>
    <row r="5919" spans="1:2" x14ac:dyDescent="0.2">
      <c r="A5919">
        <v>45.637615111000002</v>
      </c>
      <c r="B5919">
        <v>8.0316775676134764</v>
      </c>
    </row>
    <row r="5920" spans="1:2" x14ac:dyDescent="0.2">
      <c r="A5920">
        <v>45.645492542</v>
      </c>
      <c r="B5920">
        <v>14.627227358386524</v>
      </c>
    </row>
    <row r="5921" spans="1:2" x14ac:dyDescent="0.2">
      <c r="A5921">
        <v>45.646704454000002</v>
      </c>
      <c r="B5921">
        <v>9.4678053446134776</v>
      </c>
    </row>
    <row r="5922" spans="1:2" x14ac:dyDescent="0.2">
      <c r="A5922">
        <v>45.65155210399999</v>
      </c>
      <c r="B5922">
        <v>6.3827901000000002</v>
      </c>
    </row>
    <row r="5923" spans="1:2" x14ac:dyDescent="0.2">
      <c r="A5923">
        <v>45.65155210399999</v>
      </c>
      <c r="B5923">
        <v>5.9040808425</v>
      </c>
    </row>
    <row r="5924" spans="1:2" x14ac:dyDescent="0.2">
      <c r="A5924">
        <v>45.683930774000004</v>
      </c>
      <c r="B5924">
        <v>8.1380573775000009</v>
      </c>
    </row>
    <row r="5925" spans="1:2" x14ac:dyDescent="0.2">
      <c r="A5925">
        <v>45.710249881999999</v>
      </c>
      <c r="B5925">
        <v>8.9890960856134772</v>
      </c>
    </row>
    <row r="5926" spans="1:2" x14ac:dyDescent="0.2">
      <c r="A5926">
        <v>45.714491576</v>
      </c>
      <c r="B5926">
        <v>13.45704919075</v>
      </c>
    </row>
    <row r="5927" spans="1:2" x14ac:dyDescent="0.2">
      <c r="A5927">
        <v>45.714491576</v>
      </c>
      <c r="B5927">
        <v>5.1062320799999998</v>
      </c>
    </row>
    <row r="5928" spans="1:2" x14ac:dyDescent="0.2">
      <c r="A5928">
        <v>45.734488131999996</v>
      </c>
      <c r="B5928">
        <v>24.946071385773049</v>
      </c>
    </row>
    <row r="5929" spans="1:2" x14ac:dyDescent="0.2">
      <c r="A5929">
        <v>45.748688114000004</v>
      </c>
      <c r="B5929">
        <v>15.052746723250001</v>
      </c>
    </row>
    <row r="5930" spans="1:2" x14ac:dyDescent="0.2">
      <c r="A5930">
        <v>45.752929808000005</v>
      </c>
      <c r="B5930">
        <v>19.520699783773047</v>
      </c>
    </row>
    <row r="5931" spans="1:2" x14ac:dyDescent="0.2">
      <c r="A5931">
        <v>45.76686680200001</v>
      </c>
      <c r="B5931">
        <v>6.9678791925000008</v>
      </c>
    </row>
    <row r="5932" spans="1:2" x14ac:dyDescent="0.2">
      <c r="A5932">
        <v>45.787126346999997</v>
      </c>
      <c r="B5932">
        <v>14.786797111386525</v>
      </c>
    </row>
    <row r="5933" spans="1:2" x14ac:dyDescent="0.2">
      <c r="A5933">
        <v>45.787126346999997</v>
      </c>
      <c r="B5933">
        <v>10.159274274386524</v>
      </c>
    </row>
    <row r="5934" spans="1:2" x14ac:dyDescent="0.2">
      <c r="A5934">
        <v>45.791368040999998</v>
      </c>
      <c r="B5934">
        <v>12.180491145613477</v>
      </c>
    </row>
    <row r="5935" spans="1:2" x14ac:dyDescent="0.2">
      <c r="A5935">
        <v>45.791368040999998</v>
      </c>
      <c r="B5935">
        <v>11.116692792386525</v>
      </c>
    </row>
    <row r="5936" spans="1:2" x14ac:dyDescent="0.2">
      <c r="A5936">
        <v>45.799245471999996</v>
      </c>
      <c r="B5936">
        <v>17.286723268750002</v>
      </c>
    </row>
    <row r="5937" spans="1:2" x14ac:dyDescent="0.2">
      <c r="A5937">
        <v>45.799245471999996</v>
      </c>
      <c r="B5937">
        <v>12.074111272500001</v>
      </c>
    </row>
    <row r="5938" spans="1:2" x14ac:dyDescent="0.2">
      <c r="A5938">
        <v>45.805305034000014</v>
      </c>
      <c r="B5938">
        <v>10.159274274386524</v>
      </c>
    </row>
    <row r="5939" spans="1:2" x14ac:dyDescent="0.2">
      <c r="A5939">
        <v>45.829806273000003</v>
      </c>
      <c r="B5939">
        <v>36.701043212999998</v>
      </c>
    </row>
    <row r="5940" spans="1:2" x14ac:dyDescent="0.2">
      <c r="A5940">
        <v>45.829806273000003</v>
      </c>
      <c r="B5940">
        <v>13.35066935525</v>
      </c>
    </row>
    <row r="5941" spans="1:2" x14ac:dyDescent="0.2">
      <c r="A5941">
        <v>45.864002811999995</v>
      </c>
      <c r="B5941">
        <v>7.3933985325</v>
      </c>
    </row>
    <row r="5942" spans="1:2" x14ac:dyDescent="0.2">
      <c r="A5942">
        <v>45.868244505000007</v>
      </c>
      <c r="B5942">
        <v>10.691173451000001</v>
      </c>
    </row>
    <row r="5943" spans="1:2" x14ac:dyDescent="0.2">
      <c r="A5943">
        <v>45.872865768999986</v>
      </c>
      <c r="B5943">
        <v>22.658904982799999</v>
      </c>
    </row>
    <row r="5944" spans="1:2" x14ac:dyDescent="0.2">
      <c r="A5944">
        <v>45.881252291999999</v>
      </c>
      <c r="B5944">
        <v>64.14704077887815</v>
      </c>
    </row>
    <row r="5945" spans="1:2" x14ac:dyDescent="0.2">
      <c r="A5945">
        <v>45.882181499000012</v>
      </c>
      <c r="B5945">
        <v>5.8508909250000007</v>
      </c>
    </row>
    <row r="5946" spans="1:2" x14ac:dyDescent="0.2">
      <c r="A5946">
        <v>45.88824106200002</v>
      </c>
      <c r="B5946">
        <v>18.722851018613479</v>
      </c>
    </row>
    <row r="5947" spans="1:2" x14ac:dyDescent="0.2">
      <c r="A5947">
        <v>45.914560168999998</v>
      </c>
      <c r="B5947">
        <v>20.584498169250001</v>
      </c>
    </row>
    <row r="5948" spans="1:2" x14ac:dyDescent="0.2">
      <c r="A5948">
        <v>45.914560168999998</v>
      </c>
      <c r="B5948">
        <v>8.2976271300000004</v>
      </c>
    </row>
    <row r="5949" spans="1:2" x14ac:dyDescent="0.2">
      <c r="A5949">
        <v>45.945120970000005</v>
      </c>
      <c r="B5949">
        <v>16.222924913749999</v>
      </c>
    </row>
    <row r="5950" spans="1:2" x14ac:dyDescent="0.2">
      <c r="A5950">
        <v>45.945120970000005</v>
      </c>
      <c r="B5950">
        <v>4.8934724100000002</v>
      </c>
    </row>
    <row r="5951" spans="1:2" x14ac:dyDescent="0.2">
      <c r="A5951">
        <v>45.954210313999994</v>
      </c>
      <c r="B5951">
        <v>13.45704919075</v>
      </c>
    </row>
    <row r="5952" spans="1:2" x14ac:dyDescent="0.2">
      <c r="A5952">
        <v>45.954210313999994</v>
      </c>
      <c r="B5952">
        <v>7.1806388625000004</v>
      </c>
    </row>
    <row r="5953" spans="1:2" x14ac:dyDescent="0.2">
      <c r="A5953">
        <v>45.965117527000018</v>
      </c>
      <c r="B5953">
        <v>8.9890960575000012</v>
      </c>
    </row>
    <row r="5954" spans="1:2" x14ac:dyDescent="0.2">
      <c r="A5954">
        <v>45.979317508999998</v>
      </c>
      <c r="B5954">
        <v>7.02106911</v>
      </c>
    </row>
    <row r="5955" spans="1:2" x14ac:dyDescent="0.2">
      <c r="A5955">
        <v>45.997496197000004</v>
      </c>
      <c r="B5955">
        <v>20.850447758000001</v>
      </c>
    </row>
    <row r="5956" spans="1:2" x14ac:dyDescent="0.2">
      <c r="A5956">
        <v>45.997496197000004</v>
      </c>
      <c r="B5956">
        <v>6.3296001825000001</v>
      </c>
    </row>
    <row r="5957" spans="1:2" x14ac:dyDescent="0.2">
      <c r="A5957">
        <v>45.997496197000004</v>
      </c>
      <c r="B5957">
        <v>5.6913211725000004</v>
      </c>
    </row>
    <row r="5958" spans="1:2" x14ac:dyDescent="0.2">
      <c r="A5958">
        <v>46.00104619199999</v>
      </c>
      <c r="B5958">
        <v>51.541030299750005</v>
      </c>
    </row>
    <row r="5959" spans="1:2" x14ac:dyDescent="0.2">
      <c r="A5959">
        <v>46.029874866</v>
      </c>
      <c r="B5959">
        <v>34.520256596465053</v>
      </c>
    </row>
    <row r="5960" spans="1:2" x14ac:dyDescent="0.2">
      <c r="A5960">
        <v>46.029874866</v>
      </c>
      <c r="B5960">
        <v>21.222777182250002</v>
      </c>
    </row>
    <row r="5961" spans="1:2" x14ac:dyDescent="0.2">
      <c r="A5961">
        <v>46.029874866</v>
      </c>
      <c r="B5961">
        <v>11.754971804386525</v>
      </c>
    </row>
    <row r="5962" spans="1:2" x14ac:dyDescent="0.2">
      <c r="A5962">
        <v>46.029874866</v>
      </c>
      <c r="B5962">
        <v>10.0528944075</v>
      </c>
    </row>
    <row r="5963" spans="1:2" x14ac:dyDescent="0.2">
      <c r="A5963">
        <v>46.029874866</v>
      </c>
      <c r="B5963">
        <v>9.7869448506134766</v>
      </c>
    </row>
    <row r="5964" spans="1:2" x14ac:dyDescent="0.2">
      <c r="A5964">
        <v>46.029874866</v>
      </c>
      <c r="B5964">
        <v>8.2444372125000012</v>
      </c>
    </row>
    <row r="5965" spans="1:2" x14ac:dyDescent="0.2">
      <c r="A5965">
        <v>46.029874866</v>
      </c>
      <c r="B5965">
        <v>7.6593481200000006</v>
      </c>
    </row>
    <row r="5966" spans="1:2" x14ac:dyDescent="0.2">
      <c r="A5966">
        <v>46.031086778999992</v>
      </c>
      <c r="B5966">
        <v>25.584350397773047</v>
      </c>
    </row>
    <row r="5967" spans="1:2" x14ac:dyDescent="0.2">
      <c r="A5967">
        <v>46.031086778999992</v>
      </c>
      <c r="B5967">
        <v>9.8401347683865232</v>
      </c>
    </row>
    <row r="5968" spans="1:2" x14ac:dyDescent="0.2">
      <c r="A5968">
        <v>46.069525010999996</v>
      </c>
      <c r="B5968">
        <v>18.510091377000002</v>
      </c>
    </row>
    <row r="5969" spans="1:2" x14ac:dyDescent="0.2">
      <c r="A5969">
        <v>46.069525010999996</v>
      </c>
      <c r="B5969">
        <v>17.499482939750003</v>
      </c>
    </row>
    <row r="5970" spans="1:2" x14ac:dyDescent="0.2">
      <c r="A5970">
        <v>46.069525010999996</v>
      </c>
      <c r="B5970">
        <v>7.6593481200000006</v>
      </c>
    </row>
    <row r="5971" spans="1:2" x14ac:dyDescent="0.2">
      <c r="A5971">
        <v>46.094632206</v>
      </c>
      <c r="B5971">
        <v>9.2550456739999998</v>
      </c>
    </row>
    <row r="5972" spans="1:2" x14ac:dyDescent="0.2">
      <c r="A5972">
        <v>46.112810894000006</v>
      </c>
      <c r="B5972">
        <v>5.4785615025000007</v>
      </c>
    </row>
    <row r="5973" spans="1:2" x14ac:dyDescent="0.2">
      <c r="A5973">
        <v>46.118093015999989</v>
      </c>
      <c r="B5973">
        <v>13.776188697250001</v>
      </c>
    </row>
    <row r="5974" spans="1:2" x14ac:dyDescent="0.2">
      <c r="A5974">
        <v>46.138436382000009</v>
      </c>
      <c r="B5974">
        <v>43.456162733773049</v>
      </c>
    </row>
    <row r="5975" spans="1:2" x14ac:dyDescent="0.2">
      <c r="A5975">
        <v>46.145189563999992</v>
      </c>
      <c r="B5975">
        <v>6.9146892750000006</v>
      </c>
    </row>
    <row r="5976" spans="1:2" x14ac:dyDescent="0.2">
      <c r="A5976">
        <v>46.151892651999987</v>
      </c>
      <c r="B5976">
        <v>32.233090134697576</v>
      </c>
    </row>
    <row r="5977" spans="1:2" x14ac:dyDescent="0.2">
      <c r="A5977">
        <v>46.175750364999999</v>
      </c>
      <c r="B5977">
        <v>4.6275228225000005</v>
      </c>
    </row>
    <row r="5978" spans="1:2" x14ac:dyDescent="0.2">
      <c r="A5978">
        <v>46.184839708999988</v>
      </c>
      <c r="B5978">
        <v>21.914246078773047</v>
      </c>
    </row>
    <row r="5979" spans="1:2" x14ac:dyDescent="0.2">
      <c r="A5979">
        <v>46.184839708999988</v>
      </c>
      <c r="B5979">
        <v>7.4997783675000003</v>
      </c>
    </row>
    <row r="5980" spans="1:2" x14ac:dyDescent="0.2">
      <c r="A5980">
        <v>46.195746920999994</v>
      </c>
      <c r="B5980">
        <v>28.297036224000003</v>
      </c>
    </row>
    <row r="5981" spans="1:2" x14ac:dyDescent="0.2">
      <c r="A5981">
        <v>46.195746920999994</v>
      </c>
      <c r="B5981">
        <v>8.7231464699999997</v>
      </c>
    </row>
    <row r="5982" spans="1:2" x14ac:dyDescent="0.2">
      <c r="A5982">
        <v>46.205062652000009</v>
      </c>
      <c r="B5982">
        <v>20.424928435199998</v>
      </c>
    </row>
    <row r="5983" spans="1:2" x14ac:dyDescent="0.2">
      <c r="A5983">
        <v>46.209946903999992</v>
      </c>
      <c r="B5983">
        <v>7.9252977075000004</v>
      </c>
    </row>
    <row r="5984" spans="1:2" x14ac:dyDescent="0.2">
      <c r="A5984">
        <v>46.218817265000013</v>
      </c>
      <c r="B5984">
        <v>55.689843823527021</v>
      </c>
    </row>
    <row r="5985" spans="1:2" x14ac:dyDescent="0.2">
      <c r="A5985">
        <v>46.221876243999986</v>
      </c>
      <c r="B5985">
        <v>26.169439557600001</v>
      </c>
    </row>
    <row r="5986" spans="1:2" x14ac:dyDescent="0.2">
      <c r="A5986">
        <v>46.228125591000008</v>
      </c>
      <c r="B5986">
        <v>8.4571968824999999</v>
      </c>
    </row>
    <row r="5987" spans="1:2" x14ac:dyDescent="0.2">
      <c r="A5987">
        <v>46.248385135999996</v>
      </c>
      <c r="B5987">
        <v>13.616618922613478</v>
      </c>
    </row>
    <row r="5988" spans="1:2" x14ac:dyDescent="0.2">
      <c r="A5988">
        <v>46.248385135999996</v>
      </c>
      <c r="B5988">
        <v>13.563429005000001</v>
      </c>
    </row>
    <row r="5989" spans="1:2" x14ac:dyDescent="0.2">
      <c r="A5989">
        <v>46.260504260999994</v>
      </c>
      <c r="B5989">
        <v>20.744067922500001</v>
      </c>
    </row>
    <row r="5990" spans="1:2" x14ac:dyDescent="0.2">
      <c r="A5990">
        <v>46.261716173999986</v>
      </c>
      <c r="B5990">
        <v>13.510239087386525</v>
      </c>
    </row>
    <row r="5991" spans="1:2" x14ac:dyDescent="0.2">
      <c r="A5991">
        <v>46.272623386000021</v>
      </c>
      <c r="B5991">
        <v>11.701781886613476</v>
      </c>
    </row>
    <row r="5992" spans="1:2" x14ac:dyDescent="0.2">
      <c r="A5992">
        <v>46.297314410000013</v>
      </c>
      <c r="B5992">
        <v>16.382494682400001</v>
      </c>
    </row>
    <row r="5993" spans="1:2" x14ac:dyDescent="0.2">
      <c r="A5993">
        <v>46.30015440599999</v>
      </c>
      <c r="B5993">
        <v>8.6699565525000004</v>
      </c>
    </row>
    <row r="5994" spans="1:2" x14ac:dyDescent="0.2">
      <c r="A5994">
        <v>46.30015440599999</v>
      </c>
      <c r="B5994">
        <v>7.1806388625000004</v>
      </c>
    </row>
    <row r="5995" spans="1:2" x14ac:dyDescent="0.2">
      <c r="A5995">
        <v>46.30015440599999</v>
      </c>
      <c r="B5995">
        <v>6.9678791925000008</v>
      </c>
    </row>
    <row r="5996" spans="1:2" x14ac:dyDescent="0.2">
      <c r="A5996">
        <v>46.325261600999994</v>
      </c>
      <c r="B5996">
        <v>16.43568458475</v>
      </c>
    </row>
    <row r="5997" spans="1:2" x14ac:dyDescent="0.2">
      <c r="A5997">
        <v>46.337380725999992</v>
      </c>
      <c r="B5997">
        <v>21.169587231386522</v>
      </c>
    </row>
    <row r="5998" spans="1:2" x14ac:dyDescent="0.2">
      <c r="A5998">
        <v>46.338592639000012</v>
      </c>
      <c r="B5998">
        <v>14.839987029000001</v>
      </c>
    </row>
    <row r="5999" spans="1:2" x14ac:dyDescent="0.2">
      <c r="A5999">
        <v>46.360253881000006</v>
      </c>
      <c r="B5999">
        <v>19.627079668199997</v>
      </c>
    </row>
    <row r="6000" spans="1:2" x14ac:dyDescent="0.2">
      <c r="A6000">
        <v>46.375818958999986</v>
      </c>
      <c r="B6000">
        <v>18.510091377000002</v>
      </c>
    </row>
    <row r="6001" spans="1:2" x14ac:dyDescent="0.2">
      <c r="A6001">
        <v>46.375818958999986</v>
      </c>
      <c r="B6001">
        <v>8.9890960575000012</v>
      </c>
    </row>
    <row r="6002" spans="1:2" x14ac:dyDescent="0.2">
      <c r="A6002">
        <v>46.406379759999993</v>
      </c>
      <c r="B6002">
        <v>14.361277805999999</v>
      </c>
    </row>
    <row r="6003" spans="1:2" x14ac:dyDescent="0.2">
      <c r="A6003">
        <v>46.406379759999993</v>
      </c>
      <c r="B6003">
        <v>6.1168405125000005</v>
      </c>
    </row>
    <row r="6004" spans="1:2" x14ac:dyDescent="0.2">
      <c r="A6004">
        <v>46.41546910400001</v>
      </c>
      <c r="B6004">
        <v>13.510239087386525</v>
      </c>
    </row>
    <row r="6005" spans="1:2" x14ac:dyDescent="0.2">
      <c r="A6005">
        <v>46.41546910400001</v>
      </c>
      <c r="B6005">
        <v>6.5423598525000006</v>
      </c>
    </row>
    <row r="6006" spans="1:2" x14ac:dyDescent="0.2">
      <c r="A6006">
        <v>46.426376316000017</v>
      </c>
      <c r="B6006">
        <v>14.308087874750001</v>
      </c>
    </row>
    <row r="6007" spans="1:2" x14ac:dyDescent="0.2">
      <c r="A6007">
        <v>46.426376316000017</v>
      </c>
      <c r="B6007">
        <v>8.2444372125000012</v>
      </c>
    </row>
    <row r="6008" spans="1:2" x14ac:dyDescent="0.2">
      <c r="A6008">
        <v>46.426376316000017</v>
      </c>
      <c r="B6008">
        <v>6.3827901000000002</v>
      </c>
    </row>
    <row r="6009" spans="1:2" x14ac:dyDescent="0.2">
      <c r="A6009">
        <v>46.435208434000003</v>
      </c>
      <c r="B6009">
        <v>26.967288299250001</v>
      </c>
    </row>
    <row r="6010" spans="1:2" x14ac:dyDescent="0.2">
      <c r="A6010">
        <v>46.440576299000014</v>
      </c>
      <c r="B6010">
        <v>7.0742590275000001</v>
      </c>
    </row>
    <row r="6011" spans="1:2" x14ac:dyDescent="0.2">
      <c r="A6011">
        <v>46.452505639000009</v>
      </c>
      <c r="B6011">
        <v>17.180343449399999</v>
      </c>
    </row>
    <row r="6012" spans="1:2" x14ac:dyDescent="0.2">
      <c r="A6012">
        <v>46.452695422999994</v>
      </c>
      <c r="B6012">
        <v>24.041842785226955</v>
      </c>
    </row>
    <row r="6013" spans="1:2" x14ac:dyDescent="0.2">
      <c r="A6013">
        <v>46.458754986000002</v>
      </c>
      <c r="B6013">
        <v>12.499630671250001</v>
      </c>
    </row>
    <row r="6014" spans="1:2" x14ac:dyDescent="0.2">
      <c r="A6014">
        <v>46.483256224999991</v>
      </c>
      <c r="B6014">
        <v>10.106084356613477</v>
      </c>
    </row>
    <row r="6015" spans="1:2" x14ac:dyDescent="0.2">
      <c r="A6015">
        <v>46.49234556799999</v>
      </c>
      <c r="B6015">
        <v>14.946366864386524</v>
      </c>
    </row>
    <row r="6016" spans="1:2" x14ac:dyDescent="0.2">
      <c r="A6016">
        <v>46.521694456999995</v>
      </c>
      <c r="B6016">
        <v>15.797405571750001</v>
      </c>
    </row>
    <row r="6017" spans="1:2" x14ac:dyDescent="0.2">
      <c r="A6017">
        <v>46.521694456999995</v>
      </c>
      <c r="B6017">
        <v>6.0104606775000002</v>
      </c>
    </row>
    <row r="6018" spans="1:2" x14ac:dyDescent="0.2">
      <c r="A6018">
        <v>46.521694456999995</v>
      </c>
      <c r="B6018">
        <v>4.787092575</v>
      </c>
    </row>
    <row r="6019" spans="1:2" x14ac:dyDescent="0.2">
      <c r="A6019">
        <v>46.530783801000013</v>
      </c>
      <c r="B6019">
        <v>15.744215654000001</v>
      </c>
    </row>
    <row r="6020" spans="1:2" x14ac:dyDescent="0.2">
      <c r="A6020">
        <v>46.530783801000013</v>
      </c>
      <c r="B6020">
        <v>7.1274489450000003</v>
      </c>
    </row>
    <row r="6021" spans="1:2" x14ac:dyDescent="0.2">
      <c r="A6021">
        <v>46.530783801000013</v>
      </c>
      <c r="B6021">
        <v>6.6487396875</v>
      </c>
    </row>
    <row r="6022" spans="1:2" x14ac:dyDescent="0.2">
      <c r="A6022">
        <v>46.530783801000013</v>
      </c>
      <c r="B6022">
        <v>6.276410265</v>
      </c>
    </row>
    <row r="6023" spans="1:2" x14ac:dyDescent="0.2">
      <c r="A6023">
        <v>46.541691012999991</v>
      </c>
      <c r="B6023">
        <v>7.4997783675000003</v>
      </c>
    </row>
    <row r="6024" spans="1:2" x14ac:dyDescent="0.2">
      <c r="A6024">
        <v>46.568010120999986</v>
      </c>
      <c r="B6024">
        <v>12.499630651613478</v>
      </c>
    </row>
    <row r="6025" spans="1:2" x14ac:dyDescent="0.2">
      <c r="A6025">
        <v>46.569222032999988</v>
      </c>
      <c r="B6025">
        <v>17.073963571</v>
      </c>
    </row>
    <row r="6026" spans="1:2" x14ac:dyDescent="0.2">
      <c r="A6026">
        <v>46.574069683000005</v>
      </c>
      <c r="B6026">
        <v>7.2338287800000005</v>
      </c>
    </row>
    <row r="6027" spans="1:2" x14ac:dyDescent="0.2">
      <c r="A6027">
        <v>46.580129246000013</v>
      </c>
      <c r="B6027">
        <v>13.882568511000001</v>
      </c>
    </row>
    <row r="6028" spans="1:2" x14ac:dyDescent="0.2">
      <c r="A6028">
        <v>46.580129246000013</v>
      </c>
      <c r="B6028">
        <v>11.223072627613478</v>
      </c>
    </row>
    <row r="6029" spans="1:2" x14ac:dyDescent="0.2">
      <c r="A6029">
        <v>46.599348362000001</v>
      </c>
      <c r="B6029">
        <v>18.722851048000003</v>
      </c>
    </row>
    <row r="6030" spans="1:2" x14ac:dyDescent="0.2">
      <c r="A6030">
        <v>46.60644835299999</v>
      </c>
      <c r="B6030">
        <v>19.839839320750002</v>
      </c>
    </row>
    <row r="6031" spans="1:2" x14ac:dyDescent="0.2">
      <c r="A6031">
        <v>46.60644835299999</v>
      </c>
      <c r="B6031">
        <v>18.935610719</v>
      </c>
    </row>
    <row r="6032" spans="1:2" x14ac:dyDescent="0.2">
      <c r="A6032">
        <v>46.620195561999992</v>
      </c>
      <c r="B6032">
        <v>19.999409092800001</v>
      </c>
    </row>
    <row r="6033" spans="1:2" x14ac:dyDescent="0.2">
      <c r="A6033">
        <v>46.632767460999986</v>
      </c>
      <c r="B6033">
        <v>10.584793615613478</v>
      </c>
    </row>
    <row r="6034" spans="1:2" x14ac:dyDescent="0.2">
      <c r="A6034">
        <v>46.637009154999987</v>
      </c>
      <c r="B6034">
        <v>10.957123039386524</v>
      </c>
    </row>
    <row r="6035" spans="1:2" x14ac:dyDescent="0.2">
      <c r="A6035">
        <v>46.644886586000013</v>
      </c>
      <c r="B6035">
        <v>11.861351639613478</v>
      </c>
    </row>
    <row r="6036" spans="1:2" x14ac:dyDescent="0.2">
      <c r="A6036">
        <v>46.646098497999986</v>
      </c>
      <c r="B6036">
        <v>7.765727955</v>
      </c>
    </row>
    <row r="6037" spans="1:2" x14ac:dyDescent="0.2">
      <c r="A6037">
        <v>46.648142753999991</v>
      </c>
      <c r="B6037">
        <v>18.988800654600002</v>
      </c>
    </row>
    <row r="6038" spans="1:2" x14ac:dyDescent="0.2">
      <c r="A6038">
        <v>46.657005711000011</v>
      </c>
      <c r="B6038">
        <v>17.339913186500002</v>
      </c>
    </row>
    <row r="6039" spans="1:2" x14ac:dyDescent="0.2">
      <c r="A6039">
        <v>46.657005711000011</v>
      </c>
      <c r="B6039">
        <v>15.052746723250001</v>
      </c>
    </row>
    <row r="6040" spans="1:2" x14ac:dyDescent="0.2">
      <c r="A6040">
        <v>46.664105702000001</v>
      </c>
      <c r="B6040">
        <v>13.403859273</v>
      </c>
    </row>
    <row r="6041" spans="1:2" x14ac:dyDescent="0.2">
      <c r="A6041">
        <v>46.67120569299999</v>
      </c>
      <c r="B6041">
        <v>13.137909684250001</v>
      </c>
    </row>
    <row r="6042" spans="1:2" x14ac:dyDescent="0.2">
      <c r="A6042">
        <v>46.673479239000017</v>
      </c>
      <c r="B6042">
        <v>98.294967936000006</v>
      </c>
    </row>
    <row r="6043" spans="1:2" x14ac:dyDescent="0.2">
      <c r="A6043">
        <v>46.675637171999995</v>
      </c>
      <c r="B6043">
        <v>22.605715064999998</v>
      </c>
    </row>
    <row r="6044" spans="1:2" x14ac:dyDescent="0.2">
      <c r="A6044">
        <v>46.689384380999996</v>
      </c>
      <c r="B6044">
        <v>9.5741851499999999</v>
      </c>
    </row>
    <row r="6045" spans="1:2" x14ac:dyDescent="0.2">
      <c r="A6045">
        <v>46.689384380999996</v>
      </c>
      <c r="B6045">
        <v>7.3402086150000008</v>
      </c>
    </row>
    <row r="6046" spans="1:2" x14ac:dyDescent="0.2">
      <c r="A6046">
        <v>46.709643926000012</v>
      </c>
      <c r="B6046">
        <v>11.116692792386525</v>
      </c>
    </row>
    <row r="6047" spans="1:2" x14ac:dyDescent="0.2">
      <c r="A6047">
        <v>46.721763051000011</v>
      </c>
      <c r="B6047">
        <v>35.69043478623253</v>
      </c>
    </row>
    <row r="6048" spans="1:2" x14ac:dyDescent="0.2">
      <c r="A6048">
        <v>46.733882176000009</v>
      </c>
      <c r="B6048">
        <v>11.754971804386525</v>
      </c>
    </row>
    <row r="6049" spans="1:2" x14ac:dyDescent="0.2">
      <c r="A6049">
        <v>46.749257468999986</v>
      </c>
      <c r="B6049">
        <v>24.999261365999999</v>
      </c>
    </row>
    <row r="6050" spans="1:2" x14ac:dyDescent="0.2">
      <c r="A6050">
        <v>46.752323851999989</v>
      </c>
      <c r="B6050">
        <v>21.754676325773048</v>
      </c>
    </row>
    <row r="6051" spans="1:2" x14ac:dyDescent="0.2">
      <c r="A6051">
        <v>46.752323851999989</v>
      </c>
      <c r="B6051">
        <v>7.5529682850000004</v>
      </c>
    </row>
    <row r="6052" spans="1:2" x14ac:dyDescent="0.2">
      <c r="A6052">
        <v>46.752323851999989</v>
      </c>
      <c r="B6052">
        <v>5.1062320799999998</v>
      </c>
    </row>
    <row r="6053" spans="1:2" x14ac:dyDescent="0.2">
      <c r="A6053">
        <v>46.772320407999985</v>
      </c>
      <c r="B6053">
        <v>14.254897957000001</v>
      </c>
    </row>
    <row r="6054" spans="1:2" x14ac:dyDescent="0.2">
      <c r="A6054">
        <v>46.772320407999985</v>
      </c>
      <c r="B6054">
        <v>7.8721077900000003</v>
      </c>
    </row>
    <row r="6055" spans="1:2" x14ac:dyDescent="0.2">
      <c r="A6055">
        <v>46.78652039100001</v>
      </c>
      <c r="B6055">
        <v>5.4785615025000007</v>
      </c>
    </row>
    <row r="6056" spans="1:2" x14ac:dyDescent="0.2">
      <c r="A6056">
        <v>46.798639516000009</v>
      </c>
      <c r="B6056">
        <v>14.627227358386524</v>
      </c>
    </row>
    <row r="6057" spans="1:2" x14ac:dyDescent="0.2">
      <c r="A6057">
        <v>46.799851428000011</v>
      </c>
      <c r="B6057">
        <v>14.308087852386524</v>
      </c>
    </row>
    <row r="6058" spans="1:2" x14ac:dyDescent="0.2">
      <c r="A6058">
        <v>46.810758640000017</v>
      </c>
      <c r="B6058">
        <v>11.648591969</v>
      </c>
    </row>
    <row r="6059" spans="1:2" x14ac:dyDescent="0.2">
      <c r="A6059">
        <v>46.810758640000017</v>
      </c>
      <c r="B6059">
        <v>10.159274274386524</v>
      </c>
    </row>
    <row r="6060" spans="1:2" x14ac:dyDescent="0.2">
      <c r="A6060">
        <v>46.810758640000017</v>
      </c>
      <c r="B6060">
        <v>10.052894439000001</v>
      </c>
    </row>
    <row r="6061" spans="1:2" x14ac:dyDescent="0.2">
      <c r="A6061">
        <v>46.814014809000014</v>
      </c>
      <c r="B6061">
        <v>17.818622463000001</v>
      </c>
    </row>
    <row r="6062" spans="1:2" x14ac:dyDescent="0.2">
      <c r="A6062">
        <v>46.829977756999995</v>
      </c>
      <c r="B6062">
        <v>39.147779464000003</v>
      </c>
    </row>
    <row r="6063" spans="1:2" x14ac:dyDescent="0.2">
      <c r="A6063">
        <v>46.837077748000013</v>
      </c>
      <c r="B6063">
        <v>7.9252977075000004</v>
      </c>
    </row>
    <row r="6064" spans="1:2" x14ac:dyDescent="0.2">
      <c r="A6064">
        <v>46.837077748000013</v>
      </c>
      <c r="B6064">
        <v>6.7019296050000001</v>
      </c>
    </row>
    <row r="6065" spans="1:2" x14ac:dyDescent="0.2">
      <c r="A6065">
        <v>46.844177739000003</v>
      </c>
      <c r="B6065">
        <v>14.893176970000001</v>
      </c>
    </row>
    <row r="6066" spans="1:2" x14ac:dyDescent="0.2">
      <c r="A6066">
        <v>46.863396854999991</v>
      </c>
      <c r="B6066">
        <v>8.8827162503865242</v>
      </c>
    </row>
    <row r="6067" spans="1:2" x14ac:dyDescent="0.2">
      <c r="A6067">
        <v>46.875515979999989</v>
      </c>
      <c r="B6067">
        <v>29.892733728773049</v>
      </c>
    </row>
    <row r="6068" spans="1:2" x14ac:dyDescent="0.2">
      <c r="A6068">
        <v>46.875515979999989</v>
      </c>
      <c r="B6068">
        <v>13.510239087386525</v>
      </c>
    </row>
    <row r="6069" spans="1:2" x14ac:dyDescent="0.2">
      <c r="A6069">
        <v>46.875515979999989</v>
      </c>
      <c r="B6069">
        <v>10.212464192000001</v>
      </c>
    </row>
    <row r="6070" spans="1:2" x14ac:dyDescent="0.2">
      <c r="A6070">
        <v>46.876727893000009</v>
      </c>
      <c r="B6070">
        <v>34.360686843534957</v>
      </c>
    </row>
    <row r="6071" spans="1:2" x14ac:dyDescent="0.2">
      <c r="A6071">
        <v>46.876727893000009</v>
      </c>
      <c r="B6071">
        <v>7.7125380375000008</v>
      </c>
    </row>
    <row r="6072" spans="1:2" x14ac:dyDescent="0.2">
      <c r="A6072">
        <v>46.881575542999997</v>
      </c>
      <c r="B6072">
        <v>9.9465146036134779</v>
      </c>
    </row>
    <row r="6073" spans="1:2" x14ac:dyDescent="0.2">
      <c r="A6073">
        <v>46.901835088000013</v>
      </c>
      <c r="B6073">
        <v>6.2232203475000007</v>
      </c>
    </row>
    <row r="6074" spans="1:2" x14ac:dyDescent="0.2">
      <c r="A6074">
        <v>46.901835088000013</v>
      </c>
      <c r="B6074">
        <v>6.1700304300000006</v>
      </c>
    </row>
    <row r="6075" spans="1:2" x14ac:dyDescent="0.2">
      <c r="A6075">
        <v>46.920013775000001</v>
      </c>
      <c r="B6075">
        <v>9.0954758924999997</v>
      </c>
    </row>
    <row r="6076" spans="1:2" x14ac:dyDescent="0.2">
      <c r="A6076">
        <v>46.940273319999989</v>
      </c>
      <c r="B6076">
        <v>14.361277770000001</v>
      </c>
    </row>
    <row r="6077" spans="1:2" x14ac:dyDescent="0.2">
      <c r="A6077">
        <v>46.94451501399999</v>
      </c>
      <c r="B6077">
        <v>9.2550456739999998</v>
      </c>
    </row>
    <row r="6078" spans="1:2" x14ac:dyDescent="0.2">
      <c r="A6078">
        <v>46.952392444999987</v>
      </c>
      <c r="B6078">
        <v>16.754824091250001</v>
      </c>
    </row>
    <row r="6079" spans="1:2" x14ac:dyDescent="0.2">
      <c r="A6079">
        <v>46.952392444999987</v>
      </c>
      <c r="B6079">
        <v>7.2870186975000006</v>
      </c>
    </row>
    <row r="6080" spans="1:2" x14ac:dyDescent="0.2">
      <c r="A6080">
        <v>46.968979651000012</v>
      </c>
      <c r="B6080">
        <v>19.946219175</v>
      </c>
    </row>
    <row r="6081" spans="1:2" x14ac:dyDescent="0.2">
      <c r="A6081">
        <v>46.974121127999979</v>
      </c>
      <c r="B6081">
        <v>34.20111711325</v>
      </c>
    </row>
    <row r="6082" spans="1:2" x14ac:dyDescent="0.2">
      <c r="A6082">
        <v>46.97988686299999</v>
      </c>
      <c r="B6082">
        <v>30.584202734999998</v>
      </c>
    </row>
    <row r="6083" spans="1:2" x14ac:dyDescent="0.2">
      <c r="A6083">
        <v>46.989202594000005</v>
      </c>
      <c r="B6083">
        <v>15.850595504399999</v>
      </c>
    </row>
    <row r="6084" spans="1:2" x14ac:dyDescent="0.2">
      <c r="A6084">
        <v>46.992042590000011</v>
      </c>
      <c r="B6084">
        <v>16.329304749249999</v>
      </c>
    </row>
    <row r="6085" spans="1:2" x14ac:dyDescent="0.2">
      <c r="A6085">
        <v>47.002949803000007</v>
      </c>
      <c r="B6085">
        <v>7.9784876250000005</v>
      </c>
    </row>
    <row r="6086" spans="1:2" x14ac:dyDescent="0.2">
      <c r="A6086">
        <v>47.002949803000007</v>
      </c>
      <c r="B6086">
        <v>7.1274489450000003</v>
      </c>
    </row>
    <row r="6087" spans="1:2" x14ac:dyDescent="0.2">
      <c r="A6087">
        <v>47.006016186000011</v>
      </c>
      <c r="B6087">
        <v>17.818622463000001</v>
      </c>
    </row>
    <row r="6088" spans="1:2" x14ac:dyDescent="0.2">
      <c r="A6088">
        <v>47.017149784999987</v>
      </c>
      <c r="B6088">
        <v>10.637983500000001</v>
      </c>
    </row>
    <row r="6089" spans="1:2" x14ac:dyDescent="0.2">
      <c r="A6089">
        <v>47.035328472999993</v>
      </c>
      <c r="B6089">
        <v>21.222777182250002</v>
      </c>
    </row>
    <row r="6090" spans="1:2" x14ac:dyDescent="0.2">
      <c r="A6090">
        <v>47.035328472999993</v>
      </c>
      <c r="B6090">
        <v>16.595254338</v>
      </c>
    </row>
    <row r="6091" spans="1:2" x14ac:dyDescent="0.2">
      <c r="A6091">
        <v>47.035328472999993</v>
      </c>
      <c r="B6091">
        <v>6.1168405125000005</v>
      </c>
    </row>
    <row r="6092" spans="1:2" x14ac:dyDescent="0.2">
      <c r="A6092">
        <v>47.035328472999993</v>
      </c>
      <c r="B6092">
        <v>5.6913211725000004</v>
      </c>
    </row>
    <row r="6093" spans="1:2" x14ac:dyDescent="0.2">
      <c r="A6093">
        <v>47.049699938999993</v>
      </c>
      <c r="B6093">
        <v>14.7867971345</v>
      </c>
    </row>
    <row r="6094" spans="1:2" x14ac:dyDescent="0.2">
      <c r="A6094">
        <v>47.079826268000005</v>
      </c>
      <c r="B6094">
        <v>23.456753691000003</v>
      </c>
    </row>
    <row r="6095" spans="1:2" x14ac:dyDescent="0.2">
      <c r="A6095">
        <v>47.098267944000014</v>
      </c>
      <c r="B6095">
        <v>7.9784876250000005</v>
      </c>
    </row>
    <row r="6096" spans="1:2" x14ac:dyDescent="0.2">
      <c r="A6096">
        <v>47.098267944000014</v>
      </c>
      <c r="B6096">
        <v>6.1700304300000006</v>
      </c>
    </row>
    <row r="6097" spans="1:2" x14ac:dyDescent="0.2">
      <c r="A6097">
        <v>47.107357288000003</v>
      </c>
      <c r="B6097">
        <v>7.3402086150000008</v>
      </c>
    </row>
    <row r="6098" spans="1:2" x14ac:dyDescent="0.2">
      <c r="A6098">
        <v>47.107357288000003</v>
      </c>
      <c r="B6098">
        <v>6.1700304300000006</v>
      </c>
    </row>
    <row r="6099" spans="1:2" x14ac:dyDescent="0.2">
      <c r="A6099">
        <v>47.112204937999991</v>
      </c>
      <c r="B6099">
        <v>11.861351639613478</v>
      </c>
    </row>
    <row r="6100" spans="1:2" x14ac:dyDescent="0.2">
      <c r="A6100">
        <v>47.118264500000009</v>
      </c>
      <c r="B6100">
        <v>23.829083152000003</v>
      </c>
    </row>
    <row r="6101" spans="1:2" x14ac:dyDescent="0.2">
      <c r="A6101">
        <v>47.118264500000009</v>
      </c>
      <c r="B6101">
        <v>11.169882675</v>
      </c>
    </row>
    <row r="6102" spans="1:2" x14ac:dyDescent="0.2">
      <c r="A6102">
        <v>47.132464483000007</v>
      </c>
      <c r="B6102">
        <v>8.4571968824999999</v>
      </c>
    </row>
    <row r="6103" spans="1:2" x14ac:dyDescent="0.2">
      <c r="A6103">
        <v>47.132464483000007</v>
      </c>
      <c r="B6103">
        <v>8.0848674599999999</v>
      </c>
    </row>
    <row r="6104" spans="1:2" x14ac:dyDescent="0.2">
      <c r="A6104">
        <v>47.132464483000007</v>
      </c>
      <c r="B6104">
        <v>7.6593481200000006</v>
      </c>
    </row>
    <row r="6105" spans="1:2" x14ac:dyDescent="0.2">
      <c r="A6105">
        <v>47.150643169999995</v>
      </c>
      <c r="B6105">
        <v>5.6381312550000002</v>
      </c>
    </row>
    <row r="6106" spans="1:2" x14ac:dyDescent="0.2">
      <c r="A6106">
        <v>47.15995890100001</v>
      </c>
      <c r="B6106">
        <v>51.168700827400002</v>
      </c>
    </row>
    <row r="6107" spans="1:2" x14ac:dyDescent="0.2">
      <c r="A6107">
        <v>47.175144409000012</v>
      </c>
      <c r="B6107">
        <v>9.0422860033865238</v>
      </c>
    </row>
    <row r="6108" spans="1:2" x14ac:dyDescent="0.2">
      <c r="A6108">
        <v>47.183021840000009</v>
      </c>
      <c r="B6108">
        <v>8.6699565525000004</v>
      </c>
    </row>
    <row r="6109" spans="1:2" x14ac:dyDescent="0.2">
      <c r="A6109">
        <v>47.213582640999988</v>
      </c>
      <c r="B6109">
        <v>7.1806388625000004</v>
      </c>
    </row>
    <row r="6110" spans="1:2" x14ac:dyDescent="0.2">
      <c r="A6110">
        <v>47.222671985000005</v>
      </c>
      <c r="B6110">
        <v>34.254307031000003</v>
      </c>
    </row>
    <row r="6111" spans="1:2" x14ac:dyDescent="0.2">
      <c r="A6111">
        <v>47.222671985000005</v>
      </c>
      <c r="B6111">
        <v>23.243994020226953</v>
      </c>
    </row>
    <row r="6112" spans="1:2" x14ac:dyDescent="0.2">
      <c r="A6112">
        <v>47.222671985000005</v>
      </c>
      <c r="B6112">
        <v>15.90378540725</v>
      </c>
    </row>
    <row r="6113" spans="1:2" x14ac:dyDescent="0.2">
      <c r="A6113">
        <v>47.222671985000005</v>
      </c>
      <c r="B6113">
        <v>6.2232203475000007</v>
      </c>
    </row>
    <row r="6114" spans="1:2" x14ac:dyDescent="0.2">
      <c r="A6114">
        <v>47.233579196999983</v>
      </c>
      <c r="B6114">
        <v>16.010165242750002</v>
      </c>
    </row>
    <row r="6115" spans="1:2" x14ac:dyDescent="0.2">
      <c r="A6115">
        <v>47.240679188999991</v>
      </c>
      <c r="B6115">
        <v>15.691025736250001</v>
      </c>
    </row>
    <row r="6116" spans="1:2" x14ac:dyDescent="0.2">
      <c r="A6116">
        <v>47.247779180000009</v>
      </c>
      <c r="B6116">
        <v>18.190951870500001</v>
      </c>
    </row>
    <row r="6117" spans="1:2" x14ac:dyDescent="0.2">
      <c r="A6117">
        <v>47.247779180000009</v>
      </c>
      <c r="B6117">
        <v>7.9252977075000004</v>
      </c>
    </row>
    <row r="6118" spans="1:2" x14ac:dyDescent="0.2">
      <c r="A6118">
        <v>47.25202087400001</v>
      </c>
      <c r="B6118">
        <v>9.8933246859999997</v>
      </c>
    </row>
    <row r="6119" spans="1:2" x14ac:dyDescent="0.2">
      <c r="A6119">
        <v>47.265957866999997</v>
      </c>
      <c r="B6119">
        <v>5.9040808425</v>
      </c>
    </row>
    <row r="6120" spans="1:2" x14ac:dyDescent="0.2">
      <c r="A6120">
        <v>47.272017430000005</v>
      </c>
      <c r="B6120">
        <v>11.223072627613478</v>
      </c>
    </row>
    <row r="6121" spans="1:2" x14ac:dyDescent="0.2">
      <c r="A6121">
        <v>47.282771459999992</v>
      </c>
      <c r="B6121">
        <v>22.020625969199997</v>
      </c>
    </row>
    <row r="6122" spans="1:2" x14ac:dyDescent="0.2">
      <c r="A6122">
        <v>47.282771459999992</v>
      </c>
      <c r="B6122">
        <v>18.882420819</v>
      </c>
    </row>
    <row r="6123" spans="1:2" x14ac:dyDescent="0.2">
      <c r="A6123">
        <v>47.298336537000012</v>
      </c>
      <c r="B6123">
        <v>7.2338287800000005</v>
      </c>
    </row>
    <row r="6124" spans="1:2" x14ac:dyDescent="0.2">
      <c r="A6124">
        <v>47.324655645000007</v>
      </c>
      <c r="B6124">
        <v>9.7869448506134766</v>
      </c>
    </row>
    <row r="6125" spans="1:2" x14ac:dyDescent="0.2">
      <c r="A6125">
        <v>47.328897339000008</v>
      </c>
      <c r="B6125">
        <v>8.5635767443865234</v>
      </c>
    </row>
    <row r="6126" spans="1:2" x14ac:dyDescent="0.2">
      <c r="A6126">
        <v>47.328897339000008</v>
      </c>
      <c r="B6126">
        <v>7.3402086150000008</v>
      </c>
    </row>
    <row r="6127" spans="1:2" x14ac:dyDescent="0.2">
      <c r="A6127">
        <v>47.336774770000005</v>
      </c>
      <c r="B6127">
        <v>14.946366864386524</v>
      </c>
    </row>
    <row r="6128" spans="1:2" x14ac:dyDescent="0.2">
      <c r="A6128">
        <v>47.337986682000007</v>
      </c>
      <c r="B6128">
        <v>15.584645900750001</v>
      </c>
    </row>
    <row r="6129" spans="1:2" x14ac:dyDescent="0.2">
      <c r="A6129">
        <v>47.342834331999995</v>
      </c>
      <c r="B6129">
        <v>11.223072627613478</v>
      </c>
    </row>
    <row r="6130" spans="1:2" x14ac:dyDescent="0.2">
      <c r="A6130">
        <v>47.348893895000003</v>
      </c>
      <c r="B6130">
        <v>25.2120210372</v>
      </c>
    </row>
    <row r="6131" spans="1:2" x14ac:dyDescent="0.2">
      <c r="A6131">
        <v>47.348893895000003</v>
      </c>
      <c r="B6131">
        <v>7.9784876250000005</v>
      </c>
    </row>
    <row r="6132" spans="1:2" x14ac:dyDescent="0.2">
      <c r="A6132">
        <v>47.363093877000011</v>
      </c>
      <c r="B6132">
        <v>6.2232203475000007</v>
      </c>
    </row>
    <row r="6133" spans="1:2" x14ac:dyDescent="0.2">
      <c r="A6133">
        <v>47.375023217999995</v>
      </c>
      <c r="B6133">
        <v>17.925002298599999</v>
      </c>
    </row>
    <row r="6134" spans="1:2" x14ac:dyDescent="0.2">
      <c r="A6134">
        <v>47.381272564999989</v>
      </c>
      <c r="B6134">
        <v>22.127005784000001</v>
      </c>
    </row>
    <row r="6135" spans="1:2" x14ac:dyDescent="0.2">
      <c r="A6135">
        <v>47.381272564999989</v>
      </c>
      <c r="B6135">
        <v>11.967731493750001</v>
      </c>
    </row>
    <row r="6136" spans="1:2" x14ac:dyDescent="0.2">
      <c r="A6136">
        <v>47.381272564999989</v>
      </c>
      <c r="B6136">
        <v>6.8083094400000004</v>
      </c>
    </row>
    <row r="6137" spans="1:2" x14ac:dyDescent="0.2">
      <c r="A6137">
        <v>47.384112560999995</v>
      </c>
      <c r="B6137">
        <v>21.541916708999999</v>
      </c>
    </row>
    <row r="6138" spans="1:2" x14ac:dyDescent="0.2">
      <c r="A6138">
        <v>47.401532110000005</v>
      </c>
      <c r="B6138">
        <v>11.116692792386525</v>
      </c>
    </row>
    <row r="6139" spans="1:2" x14ac:dyDescent="0.2">
      <c r="A6139">
        <v>47.414788008000016</v>
      </c>
      <c r="B6139">
        <v>26.70133869246505</v>
      </c>
    </row>
    <row r="6140" spans="1:2" x14ac:dyDescent="0.2">
      <c r="A6140">
        <v>47.414863147000005</v>
      </c>
      <c r="B6140">
        <v>9.2550456739999998</v>
      </c>
    </row>
    <row r="6141" spans="1:2" x14ac:dyDescent="0.2">
      <c r="A6141">
        <v>47.41808271299999</v>
      </c>
      <c r="B6141">
        <v>57.338731280600001</v>
      </c>
    </row>
    <row r="6142" spans="1:2" x14ac:dyDescent="0.2">
      <c r="A6142">
        <v>47.425770360000001</v>
      </c>
      <c r="B6142">
        <v>13.935758428613477</v>
      </c>
    </row>
    <row r="6143" spans="1:2" x14ac:dyDescent="0.2">
      <c r="A6143">
        <v>47.44421203600001</v>
      </c>
      <c r="B6143">
        <v>17.339913159226953</v>
      </c>
    </row>
    <row r="6144" spans="1:2" x14ac:dyDescent="0.2">
      <c r="A6144">
        <v>47.453301379999999</v>
      </c>
      <c r="B6144">
        <v>7.3933985325</v>
      </c>
    </row>
    <row r="6145" spans="1:2" x14ac:dyDescent="0.2">
      <c r="A6145">
        <v>47.453301379999999</v>
      </c>
      <c r="B6145">
        <v>7.0742590275000001</v>
      </c>
    </row>
    <row r="6146" spans="1:2" x14ac:dyDescent="0.2">
      <c r="A6146">
        <v>47.478408575000003</v>
      </c>
      <c r="B6146">
        <v>19.893029207226956</v>
      </c>
    </row>
    <row r="6147" spans="1:2" x14ac:dyDescent="0.2">
      <c r="A6147">
        <v>47.478408575000003</v>
      </c>
      <c r="B6147">
        <v>7.0742590275000001</v>
      </c>
    </row>
    <row r="6148" spans="1:2" x14ac:dyDescent="0.2">
      <c r="A6148">
        <v>47.482650267999986</v>
      </c>
      <c r="B6148">
        <v>16.435684559000002</v>
      </c>
    </row>
    <row r="6149" spans="1:2" x14ac:dyDescent="0.2">
      <c r="A6149">
        <v>47.487271531999994</v>
      </c>
      <c r="B6149">
        <v>23.403563832</v>
      </c>
    </row>
    <row r="6150" spans="1:2" x14ac:dyDescent="0.2">
      <c r="A6150">
        <v>47.496587261999991</v>
      </c>
      <c r="B6150">
        <v>6.0104606775000002</v>
      </c>
    </row>
    <row r="6151" spans="1:2" x14ac:dyDescent="0.2">
      <c r="A6151">
        <v>47.496587261999991</v>
      </c>
      <c r="B6151">
        <v>5.7445110900000005</v>
      </c>
    </row>
    <row r="6152" spans="1:2" x14ac:dyDescent="0.2">
      <c r="A6152">
        <v>47.502646824999999</v>
      </c>
      <c r="B6152">
        <v>12.074111310386524</v>
      </c>
    </row>
    <row r="6153" spans="1:2" x14ac:dyDescent="0.2">
      <c r="A6153">
        <v>47.510958727999991</v>
      </c>
      <c r="B6153">
        <v>21.382346935500003</v>
      </c>
    </row>
    <row r="6154" spans="1:2" x14ac:dyDescent="0.2">
      <c r="A6154">
        <v>47.513400853999997</v>
      </c>
      <c r="B6154">
        <v>17.871812380800002</v>
      </c>
    </row>
    <row r="6155" spans="1:2" x14ac:dyDescent="0.2">
      <c r="A6155">
        <v>47.513400853999997</v>
      </c>
      <c r="B6155">
        <v>14.7867971484</v>
      </c>
    </row>
    <row r="6156" spans="1:2" x14ac:dyDescent="0.2">
      <c r="A6156">
        <v>47.522490198000014</v>
      </c>
      <c r="B6156">
        <v>23.722703338799999</v>
      </c>
    </row>
    <row r="6157" spans="1:2" x14ac:dyDescent="0.2">
      <c r="A6157">
        <v>47.528965932000006</v>
      </c>
      <c r="B6157">
        <v>30.265063152226954</v>
      </c>
    </row>
    <row r="6158" spans="1:2" x14ac:dyDescent="0.2">
      <c r="A6158">
        <v>47.528965932000006</v>
      </c>
      <c r="B6158">
        <v>8.3508170474999996</v>
      </c>
    </row>
    <row r="6159" spans="1:2" x14ac:dyDescent="0.2">
      <c r="A6159">
        <v>47.528965932000006</v>
      </c>
      <c r="B6159">
        <v>7.6061582025000005</v>
      </c>
    </row>
    <row r="6160" spans="1:2" x14ac:dyDescent="0.2">
      <c r="A6160">
        <v>47.541085057000004</v>
      </c>
      <c r="B6160">
        <v>33.403268294773049</v>
      </c>
    </row>
    <row r="6161" spans="1:2" x14ac:dyDescent="0.2">
      <c r="A6161">
        <v>47.559526733000013</v>
      </c>
      <c r="B6161">
        <v>6.276410265</v>
      </c>
    </row>
    <row r="6162" spans="1:2" x14ac:dyDescent="0.2">
      <c r="A6162">
        <v>47.559526733000013</v>
      </c>
      <c r="B6162">
        <v>5.9040808425</v>
      </c>
    </row>
    <row r="6163" spans="1:2" x14ac:dyDescent="0.2">
      <c r="A6163">
        <v>47.559526733000013</v>
      </c>
      <c r="B6163">
        <v>5.3721816675000005</v>
      </c>
    </row>
    <row r="6164" spans="1:2" x14ac:dyDescent="0.2">
      <c r="A6164">
        <v>47.567404164999999</v>
      </c>
      <c r="B6164">
        <v>11.435832298386524</v>
      </c>
    </row>
    <row r="6165" spans="1:2" x14ac:dyDescent="0.2">
      <c r="A6165">
        <v>47.568616077000001</v>
      </c>
      <c r="B6165">
        <v>21.5951066268</v>
      </c>
    </row>
    <row r="6166" spans="1:2" x14ac:dyDescent="0.2">
      <c r="A6166">
        <v>47.568616077000001</v>
      </c>
      <c r="B6166">
        <v>6.9146892750000006</v>
      </c>
    </row>
    <row r="6167" spans="1:2" x14ac:dyDescent="0.2">
      <c r="A6167">
        <v>47.573463726999989</v>
      </c>
      <c r="B6167">
        <v>13.935758428613477</v>
      </c>
    </row>
    <row r="6168" spans="1:2" x14ac:dyDescent="0.2">
      <c r="A6168">
        <v>47.589582385999989</v>
      </c>
      <c r="B6168">
        <v>54.626045506121848</v>
      </c>
    </row>
    <row r="6169" spans="1:2" x14ac:dyDescent="0.2">
      <c r="A6169">
        <v>47.593723272000005</v>
      </c>
      <c r="B6169">
        <v>24.839691550226956</v>
      </c>
    </row>
    <row r="6170" spans="1:2" x14ac:dyDescent="0.2">
      <c r="A6170">
        <v>47.593723272000005</v>
      </c>
      <c r="B6170">
        <v>15.26550639425</v>
      </c>
    </row>
    <row r="6171" spans="1:2" x14ac:dyDescent="0.2">
      <c r="A6171">
        <v>47.593723272000005</v>
      </c>
      <c r="B6171">
        <v>7.2870186975000006</v>
      </c>
    </row>
    <row r="6172" spans="1:2" x14ac:dyDescent="0.2">
      <c r="A6172">
        <v>47.593723272000005</v>
      </c>
      <c r="B6172">
        <v>7.0742590275000001</v>
      </c>
    </row>
    <row r="6173" spans="1:2" x14ac:dyDescent="0.2">
      <c r="A6173">
        <v>47.611901960000012</v>
      </c>
      <c r="B6173">
        <v>5.8508909250000007</v>
      </c>
    </row>
    <row r="6174" spans="1:2" x14ac:dyDescent="0.2">
      <c r="A6174">
        <v>47.632161504999999</v>
      </c>
      <c r="B6174">
        <v>9.8401347683865232</v>
      </c>
    </row>
    <row r="6175" spans="1:2" x14ac:dyDescent="0.2">
      <c r="A6175">
        <v>47.636403198000011</v>
      </c>
      <c r="B6175">
        <v>17.339913159226953</v>
      </c>
    </row>
    <row r="6176" spans="1:2" x14ac:dyDescent="0.2">
      <c r="A6176">
        <v>47.644280629000008</v>
      </c>
      <c r="B6176">
        <v>18.510091377000002</v>
      </c>
    </row>
    <row r="6177" spans="1:2" x14ac:dyDescent="0.2">
      <c r="A6177">
        <v>47.656399754000006</v>
      </c>
      <c r="B6177">
        <v>10.903933121613477</v>
      </c>
    </row>
    <row r="6178" spans="1:2" x14ac:dyDescent="0.2">
      <c r="A6178">
        <v>47.660867835000005</v>
      </c>
      <c r="B6178">
        <v>24.626931941399999</v>
      </c>
    </row>
    <row r="6179" spans="1:2" x14ac:dyDescent="0.2">
      <c r="A6179">
        <v>47.671775046999983</v>
      </c>
      <c r="B6179">
        <v>23.2439940786</v>
      </c>
    </row>
    <row r="6180" spans="1:2" x14ac:dyDescent="0.2">
      <c r="A6180">
        <v>47.674841431000004</v>
      </c>
      <c r="B6180">
        <v>7.02106911</v>
      </c>
    </row>
    <row r="6181" spans="1:2" x14ac:dyDescent="0.2">
      <c r="A6181">
        <v>47.683930774000004</v>
      </c>
      <c r="B6181">
        <v>6.5955497700000008</v>
      </c>
    </row>
    <row r="6182" spans="1:2" x14ac:dyDescent="0.2">
      <c r="A6182">
        <v>47.694837987</v>
      </c>
      <c r="B6182">
        <v>8.4040069650000007</v>
      </c>
    </row>
    <row r="6183" spans="1:2" x14ac:dyDescent="0.2">
      <c r="A6183">
        <v>47.694837987</v>
      </c>
      <c r="B6183">
        <v>7.2870186975000006</v>
      </c>
    </row>
    <row r="6184" spans="1:2" x14ac:dyDescent="0.2">
      <c r="A6184">
        <v>47.709037969000008</v>
      </c>
      <c r="B6184">
        <v>22.073815831773047</v>
      </c>
    </row>
    <row r="6185" spans="1:2" x14ac:dyDescent="0.2">
      <c r="A6185">
        <v>47.709037969000008</v>
      </c>
      <c r="B6185">
        <v>16.595254338</v>
      </c>
    </row>
    <row r="6186" spans="1:2" x14ac:dyDescent="0.2">
      <c r="A6186">
        <v>47.709037969000008</v>
      </c>
      <c r="B6186">
        <v>13.031529848750001</v>
      </c>
    </row>
    <row r="6187" spans="1:2" x14ac:dyDescent="0.2">
      <c r="A6187">
        <v>47.709037969000008</v>
      </c>
      <c r="B6187">
        <v>12.81877017775</v>
      </c>
    </row>
    <row r="6188" spans="1:2" x14ac:dyDescent="0.2">
      <c r="A6188">
        <v>47.721157094000006</v>
      </c>
      <c r="B6188">
        <v>13.031529828386525</v>
      </c>
    </row>
    <row r="6189" spans="1:2" x14ac:dyDescent="0.2">
      <c r="A6189">
        <v>47.722369006999998</v>
      </c>
      <c r="B6189">
        <v>13.616618922613478</v>
      </c>
    </row>
    <row r="6190" spans="1:2" x14ac:dyDescent="0.2">
      <c r="A6190">
        <v>47.741588123000014</v>
      </c>
      <c r="B6190">
        <v>17.180343433250002</v>
      </c>
    </row>
    <row r="6191" spans="1:2" x14ac:dyDescent="0.2">
      <c r="A6191">
        <v>47.752495335999981</v>
      </c>
      <c r="B6191">
        <v>18.935610719</v>
      </c>
    </row>
    <row r="6192" spans="1:2" x14ac:dyDescent="0.2">
      <c r="A6192">
        <v>47.752495335999981</v>
      </c>
      <c r="B6192">
        <v>16.063355160500002</v>
      </c>
    </row>
    <row r="6193" spans="1:2" x14ac:dyDescent="0.2">
      <c r="A6193">
        <v>47.753119593000008</v>
      </c>
      <c r="B6193">
        <v>18.882420819</v>
      </c>
    </row>
    <row r="6194" spans="1:2" x14ac:dyDescent="0.2">
      <c r="A6194">
        <v>47.759595327</v>
      </c>
      <c r="B6194">
        <v>17.073963597750001</v>
      </c>
    </row>
    <row r="6195" spans="1:2" x14ac:dyDescent="0.2">
      <c r="A6195">
        <v>47.766298414999994</v>
      </c>
      <c r="B6195">
        <v>25.690730256000002</v>
      </c>
    </row>
    <row r="6196" spans="1:2" x14ac:dyDescent="0.2">
      <c r="A6196">
        <v>47.773342536000001</v>
      </c>
      <c r="B6196">
        <v>18.935610736800001</v>
      </c>
    </row>
    <row r="6197" spans="1:2" x14ac:dyDescent="0.2">
      <c r="A6197">
        <v>47.790156128000007</v>
      </c>
      <c r="B6197">
        <v>11.116692809750001</v>
      </c>
    </row>
    <row r="6198" spans="1:2" x14ac:dyDescent="0.2">
      <c r="A6198">
        <v>47.790156128000007</v>
      </c>
      <c r="B6198">
        <v>8.8295263326134776</v>
      </c>
    </row>
    <row r="6199" spans="1:2" x14ac:dyDescent="0.2">
      <c r="A6199">
        <v>47.799245471999996</v>
      </c>
      <c r="B6199">
        <v>8.9359061400000002</v>
      </c>
    </row>
    <row r="6200" spans="1:2" x14ac:dyDescent="0.2">
      <c r="A6200">
        <v>47.799245471999996</v>
      </c>
      <c r="B6200">
        <v>7.1274489450000003</v>
      </c>
    </row>
    <row r="6201" spans="1:2" x14ac:dyDescent="0.2">
      <c r="A6201">
        <v>47.804093122000012</v>
      </c>
      <c r="B6201">
        <v>10.531603698000001</v>
      </c>
    </row>
    <row r="6202" spans="1:2" x14ac:dyDescent="0.2">
      <c r="A6202">
        <v>47.810152684000002</v>
      </c>
      <c r="B6202">
        <v>14.893176946613478</v>
      </c>
    </row>
    <row r="6203" spans="1:2" x14ac:dyDescent="0.2">
      <c r="A6203">
        <v>47.810152684000002</v>
      </c>
      <c r="B6203">
        <v>10.106084325000001</v>
      </c>
    </row>
    <row r="6204" spans="1:2" x14ac:dyDescent="0.2">
      <c r="A6204">
        <v>47.810152684000002</v>
      </c>
      <c r="B6204">
        <v>7.5529682850000004</v>
      </c>
    </row>
    <row r="6205" spans="1:2" x14ac:dyDescent="0.2">
      <c r="A6205">
        <v>47.824352666999999</v>
      </c>
      <c r="B6205">
        <v>6.8614993575000005</v>
      </c>
    </row>
    <row r="6206" spans="1:2" x14ac:dyDescent="0.2">
      <c r="A6206">
        <v>47.836282006999994</v>
      </c>
      <c r="B6206">
        <v>19.467509914800001</v>
      </c>
    </row>
    <row r="6207" spans="1:2" x14ac:dyDescent="0.2">
      <c r="A6207">
        <v>47.842531353999988</v>
      </c>
      <c r="B6207">
        <v>6.4891699350000005</v>
      </c>
    </row>
    <row r="6208" spans="1:2" x14ac:dyDescent="0.2">
      <c r="A6208">
        <v>47.862790899000004</v>
      </c>
      <c r="B6208">
        <v>11.701781886613476</v>
      </c>
    </row>
    <row r="6209" spans="1:2" x14ac:dyDescent="0.2">
      <c r="A6209">
        <v>47.865594294000005</v>
      </c>
      <c r="B6209">
        <v>22.7120949006</v>
      </c>
    </row>
    <row r="6210" spans="1:2" x14ac:dyDescent="0.2">
      <c r="A6210">
        <v>47.874910024000002</v>
      </c>
      <c r="B6210">
        <v>7.6061582025000005</v>
      </c>
    </row>
    <row r="6211" spans="1:2" x14ac:dyDescent="0.2">
      <c r="A6211">
        <v>47.88096958700001</v>
      </c>
      <c r="B6211">
        <v>10.106084356613477</v>
      </c>
    </row>
    <row r="6212" spans="1:2" x14ac:dyDescent="0.2">
      <c r="A6212">
        <v>47.88240788600001</v>
      </c>
      <c r="B6212">
        <v>16.914393860400001</v>
      </c>
    </row>
    <row r="6213" spans="1:2" x14ac:dyDescent="0.2">
      <c r="A6213">
        <v>47.887029149</v>
      </c>
      <c r="B6213">
        <v>65.742738235840434</v>
      </c>
    </row>
    <row r="6214" spans="1:2" x14ac:dyDescent="0.2">
      <c r="A6214">
        <v>47.908993852999998</v>
      </c>
      <c r="B6214">
        <v>36.06276421023253</v>
      </c>
    </row>
    <row r="6215" spans="1:2" x14ac:dyDescent="0.2">
      <c r="A6215">
        <v>47.914560168999998</v>
      </c>
      <c r="B6215">
        <v>20.744067922500001</v>
      </c>
    </row>
    <row r="6216" spans="1:2" x14ac:dyDescent="0.2">
      <c r="A6216">
        <v>47.914560168999998</v>
      </c>
      <c r="B6216">
        <v>19.307940143250001</v>
      </c>
    </row>
    <row r="6217" spans="1:2" x14ac:dyDescent="0.2">
      <c r="A6217">
        <v>47.914560168999998</v>
      </c>
      <c r="B6217">
        <v>7.4465884500000001</v>
      </c>
    </row>
    <row r="6218" spans="1:2" x14ac:dyDescent="0.2">
      <c r="A6218">
        <v>47.921035902999989</v>
      </c>
      <c r="B6218">
        <v>23.935463009999999</v>
      </c>
    </row>
    <row r="6219" spans="1:2" x14ac:dyDescent="0.2">
      <c r="A6219">
        <v>47.939667364000002</v>
      </c>
      <c r="B6219">
        <v>16.595254338</v>
      </c>
    </row>
    <row r="6220" spans="1:2" x14ac:dyDescent="0.2">
      <c r="A6220">
        <v>47.939667364000002</v>
      </c>
      <c r="B6220">
        <v>7.0742590275000001</v>
      </c>
    </row>
    <row r="6221" spans="1:2" x14ac:dyDescent="0.2">
      <c r="A6221">
        <v>47.957846052000008</v>
      </c>
      <c r="B6221">
        <v>5.6381312550000002</v>
      </c>
    </row>
    <row r="6222" spans="1:2" x14ac:dyDescent="0.2">
      <c r="A6222">
        <v>47.963128173999991</v>
      </c>
      <c r="B6222">
        <v>13.5102391085</v>
      </c>
    </row>
    <row r="6223" spans="1:2" x14ac:dyDescent="0.2">
      <c r="A6223">
        <v>47.963905613999998</v>
      </c>
      <c r="B6223">
        <v>12.393250816386525</v>
      </c>
    </row>
    <row r="6224" spans="1:2" x14ac:dyDescent="0.2">
      <c r="A6224">
        <v>47.963980754000005</v>
      </c>
      <c r="B6224">
        <v>36.328713798697578</v>
      </c>
    </row>
    <row r="6225" spans="1:2" x14ac:dyDescent="0.2">
      <c r="A6225">
        <v>47.963980754000005</v>
      </c>
      <c r="B6225">
        <v>34.839396102697577</v>
      </c>
    </row>
    <row r="6226" spans="1:2" x14ac:dyDescent="0.2">
      <c r="A6226">
        <v>47.974659644000013</v>
      </c>
      <c r="B6226">
        <v>19.361130079199999</v>
      </c>
    </row>
    <row r="6227" spans="1:2" x14ac:dyDescent="0.2">
      <c r="A6227">
        <v>47.990224721999994</v>
      </c>
      <c r="B6227">
        <v>14.946366887750001</v>
      </c>
    </row>
    <row r="6228" spans="1:2" x14ac:dyDescent="0.2">
      <c r="A6228">
        <v>47.990224721999994</v>
      </c>
      <c r="B6228">
        <v>7.5529682850000004</v>
      </c>
    </row>
    <row r="6229" spans="1:2" x14ac:dyDescent="0.2">
      <c r="A6229">
        <v>47.994656200000009</v>
      </c>
      <c r="B6229">
        <v>20.850447777599999</v>
      </c>
    </row>
    <row r="6230" spans="1:2" x14ac:dyDescent="0.2">
      <c r="A6230">
        <v>48.016543829</v>
      </c>
      <c r="B6230">
        <v>8.5635767443865234</v>
      </c>
    </row>
    <row r="6231" spans="1:2" x14ac:dyDescent="0.2">
      <c r="A6231">
        <v>48.028662953999998</v>
      </c>
      <c r="B6231">
        <v>13.031529828386525</v>
      </c>
    </row>
    <row r="6232" spans="1:2" x14ac:dyDescent="0.2">
      <c r="A6232">
        <v>48.028662953999998</v>
      </c>
      <c r="B6232">
        <v>12.446440734000001</v>
      </c>
    </row>
    <row r="6233" spans="1:2" x14ac:dyDescent="0.2">
      <c r="A6233">
        <v>48.029874866</v>
      </c>
      <c r="B6233">
        <v>28.29703619877305</v>
      </c>
    </row>
    <row r="6234" spans="1:2" x14ac:dyDescent="0.2">
      <c r="A6234">
        <v>48.029874866</v>
      </c>
      <c r="B6234">
        <v>10.106084325000001</v>
      </c>
    </row>
    <row r="6235" spans="1:2" x14ac:dyDescent="0.2">
      <c r="A6235">
        <v>48.040782078999996</v>
      </c>
      <c r="B6235">
        <v>24.5205521058</v>
      </c>
    </row>
    <row r="6236" spans="1:2" x14ac:dyDescent="0.2">
      <c r="A6236">
        <v>48.040782078999996</v>
      </c>
      <c r="B6236">
        <v>7.9784876250000005</v>
      </c>
    </row>
    <row r="6237" spans="1:2" x14ac:dyDescent="0.2">
      <c r="A6237">
        <v>48.054982061999993</v>
      </c>
      <c r="B6237">
        <v>8.2976271300000004</v>
      </c>
    </row>
    <row r="6238" spans="1:2" x14ac:dyDescent="0.2">
      <c r="A6238">
        <v>48.066407566999999</v>
      </c>
      <c r="B6238">
        <v>55.157944620226949</v>
      </c>
    </row>
    <row r="6239" spans="1:2" x14ac:dyDescent="0.2">
      <c r="A6239">
        <v>48.086679636000014</v>
      </c>
      <c r="B6239">
        <v>26.063059680000002</v>
      </c>
    </row>
    <row r="6240" spans="1:2" x14ac:dyDescent="0.2">
      <c r="A6240">
        <v>48.136100220000003</v>
      </c>
      <c r="B6240">
        <v>12.18049116475</v>
      </c>
    </row>
    <row r="6241" spans="1:2" x14ac:dyDescent="0.2">
      <c r="A6241">
        <v>48.136100220000003</v>
      </c>
      <c r="B6241">
        <v>10.584793632250001</v>
      </c>
    </row>
    <row r="6242" spans="1:2" x14ac:dyDescent="0.2">
      <c r="A6242">
        <v>48.145189563999992</v>
      </c>
      <c r="B6242">
        <v>8.6699565525000004</v>
      </c>
    </row>
    <row r="6243" spans="1:2" x14ac:dyDescent="0.2">
      <c r="A6243">
        <v>48.145189563999992</v>
      </c>
      <c r="B6243">
        <v>6.9146892750000006</v>
      </c>
    </row>
    <row r="6244" spans="1:2" x14ac:dyDescent="0.2">
      <c r="A6244">
        <v>48.156096775999998</v>
      </c>
      <c r="B6244">
        <v>17.552672857499999</v>
      </c>
    </row>
    <row r="6245" spans="1:2" x14ac:dyDescent="0.2">
      <c r="A6245">
        <v>48.163196768000006</v>
      </c>
      <c r="B6245">
        <v>17.446293022000003</v>
      </c>
    </row>
    <row r="6246" spans="1:2" x14ac:dyDescent="0.2">
      <c r="A6246">
        <v>48.163196768000006</v>
      </c>
      <c r="B6246">
        <v>15.691025736250001</v>
      </c>
    </row>
    <row r="6247" spans="1:2" x14ac:dyDescent="0.2">
      <c r="A6247">
        <v>48.170296758999996</v>
      </c>
      <c r="B6247">
        <v>17.020773695999999</v>
      </c>
    </row>
    <row r="6248" spans="1:2" x14ac:dyDescent="0.2">
      <c r="A6248">
        <v>48.170296758999996</v>
      </c>
      <c r="B6248">
        <v>8.1912472950000002</v>
      </c>
    </row>
    <row r="6249" spans="1:2" x14ac:dyDescent="0.2">
      <c r="A6249">
        <v>48.174538452999997</v>
      </c>
      <c r="B6249">
        <v>13.563429005000001</v>
      </c>
    </row>
    <row r="6250" spans="1:2" x14ac:dyDescent="0.2">
      <c r="A6250">
        <v>48.174538452999997</v>
      </c>
      <c r="B6250">
        <v>12.393250816386525</v>
      </c>
    </row>
    <row r="6251" spans="1:2" x14ac:dyDescent="0.2">
      <c r="A6251">
        <v>48.174538452999997</v>
      </c>
      <c r="B6251">
        <v>10.584793615613478</v>
      </c>
    </row>
    <row r="6252" spans="1:2" x14ac:dyDescent="0.2">
      <c r="A6252">
        <v>48.174538452999997</v>
      </c>
      <c r="B6252">
        <v>9.0954759210000002</v>
      </c>
    </row>
    <row r="6253" spans="1:2" x14ac:dyDescent="0.2">
      <c r="A6253">
        <v>48.182415883999994</v>
      </c>
      <c r="B6253">
        <v>13.616618922613478</v>
      </c>
    </row>
    <row r="6254" spans="1:2" x14ac:dyDescent="0.2">
      <c r="A6254">
        <v>48.188475446000012</v>
      </c>
      <c r="B6254">
        <v>14.414467710250001</v>
      </c>
    </row>
    <row r="6255" spans="1:2" x14ac:dyDescent="0.2">
      <c r="A6255">
        <v>48.21375412499998</v>
      </c>
      <c r="B6255">
        <v>18.244141788250001</v>
      </c>
    </row>
    <row r="6256" spans="1:2" x14ac:dyDescent="0.2">
      <c r="A6256">
        <v>48.220854115999998</v>
      </c>
      <c r="B6256">
        <v>8.8827162225000009</v>
      </c>
    </row>
    <row r="6257" spans="1:2" x14ac:dyDescent="0.2">
      <c r="A6257">
        <v>48.220854115999998</v>
      </c>
      <c r="B6257">
        <v>6.6487396875</v>
      </c>
    </row>
    <row r="6258" spans="1:2" x14ac:dyDescent="0.2">
      <c r="A6258">
        <v>48.220854115999998</v>
      </c>
      <c r="B6258">
        <v>6.4891699350000005</v>
      </c>
    </row>
    <row r="6259" spans="1:2" x14ac:dyDescent="0.2">
      <c r="A6259">
        <v>48.251414917999995</v>
      </c>
      <c r="B6259">
        <v>12.76558026</v>
      </c>
    </row>
    <row r="6260" spans="1:2" x14ac:dyDescent="0.2">
      <c r="A6260">
        <v>48.251414917999995</v>
      </c>
      <c r="B6260">
        <v>5.1594219975</v>
      </c>
    </row>
    <row r="6261" spans="1:2" x14ac:dyDescent="0.2">
      <c r="A6261">
        <v>48.260504260999994</v>
      </c>
      <c r="B6261">
        <v>33.456458242232529</v>
      </c>
    </row>
    <row r="6262" spans="1:2" x14ac:dyDescent="0.2">
      <c r="A6262">
        <v>48.260504260999994</v>
      </c>
      <c r="B6262">
        <v>9.4678053149999997</v>
      </c>
    </row>
    <row r="6263" spans="1:2" x14ac:dyDescent="0.2">
      <c r="A6263">
        <v>48.26535191100001</v>
      </c>
      <c r="B6263">
        <v>9.8933246859999997</v>
      </c>
    </row>
    <row r="6264" spans="1:2" x14ac:dyDescent="0.2">
      <c r="A6264">
        <v>48.27141147399999</v>
      </c>
      <c r="B6264">
        <v>19.307940143250001</v>
      </c>
    </row>
    <row r="6265" spans="1:2" x14ac:dyDescent="0.2">
      <c r="A6265">
        <v>48.27141147399999</v>
      </c>
      <c r="B6265">
        <v>7.4997783675000003</v>
      </c>
    </row>
    <row r="6266" spans="1:2" x14ac:dyDescent="0.2">
      <c r="A6266">
        <v>48.285611455999998</v>
      </c>
      <c r="B6266">
        <v>6.0104606775000002</v>
      </c>
    </row>
    <row r="6267" spans="1:2" x14ac:dyDescent="0.2">
      <c r="A6267">
        <v>48.328291382000003</v>
      </c>
      <c r="B6267">
        <v>15.478266041000001</v>
      </c>
    </row>
    <row r="6268" spans="1:2" x14ac:dyDescent="0.2">
      <c r="A6268">
        <v>48.329068822000011</v>
      </c>
      <c r="B6268">
        <v>19.307940143250001</v>
      </c>
    </row>
    <row r="6269" spans="1:2" x14ac:dyDescent="0.2">
      <c r="A6269">
        <v>48.33616881399999</v>
      </c>
      <c r="B6269">
        <v>16.116545078250002</v>
      </c>
    </row>
    <row r="6270" spans="1:2" x14ac:dyDescent="0.2">
      <c r="A6270">
        <v>48.33616881399999</v>
      </c>
      <c r="B6270">
        <v>8.5635767175000002</v>
      </c>
    </row>
    <row r="6271" spans="1:2" x14ac:dyDescent="0.2">
      <c r="A6271">
        <v>48.33616881399999</v>
      </c>
      <c r="B6271">
        <v>7.2338287800000005</v>
      </c>
    </row>
    <row r="6272" spans="1:2" x14ac:dyDescent="0.2">
      <c r="A6272">
        <v>48.337380725999992</v>
      </c>
      <c r="B6272">
        <v>14.999556782000001</v>
      </c>
    </row>
    <row r="6273" spans="1:2" x14ac:dyDescent="0.2">
      <c r="A6273">
        <v>48.342228376000008</v>
      </c>
      <c r="B6273">
        <v>11.489022216</v>
      </c>
    </row>
    <row r="6274" spans="1:2" x14ac:dyDescent="0.2">
      <c r="A6274">
        <v>48.348287938999988</v>
      </c>
      <c r="B6274">
        <v>11.542212133613477</v>
      </c>
    </row>
    <row r="6275" spans="1:2" x14ac:dyDescent="0.2">
      <c r="A6275">
        <v>48.366729614999997</v>
      </c>
      <c r="B6275">
        <v>8.4571968824999999</v>
      </c>
    </row>
    <row r="6276" spans="1:2" x14ac:dyDescent="0.2">
      <c r="A6276">
        <v>48.366729614999997</v>
      </c>
      <c r="B6276">
        <v>4.9998522450000005</v>
      </c>
    </row>
    <row r="6277" spans="1:2" x14ac:dyDescent="0.2">
      <c r="A6277">
        <v>48.375818958999986</v>
      </c>
      <c r="B6277">
        <v>14.042138286</v>
      </c>
    </row>
    <row r="6278" spans="1:2" x14ac:dyDescent="0.2">
      <c r="A6278">
        <v>48.375818958999986</v>
      </c>
      <c r="B6278">
        <v>7.9252977075000004</v>
      </c>
    </row>
    <row r="6279" spans="1:2" x14ac:dyDescent="0.2">
      <c r="A6279">
        <v>48.386726171000021</v>
      </c>
      <c r="B6279">
        <v>7.4997783675000003</v>
      </c>
    </row>
    <row r="6280" spans="1:2" x14ac:dyDescent="0.2">
      <c r="A6280">
        <v>48.386726171000021</v>
      </c>
      <c r="B6280">
        <v>6.2232203475000007</v>
      </c>
    </row>
    <row r="6281" spans="1:2" x14ac:dyDescent="0.2">
      <c r="A6281">
        <v>48.40092615399999</v>
      </c>
      <c r="B6281">
        <v>6.4891699350000005</v>
      </c>
    </row>
    <row r="6282" spans="1:2" x14ac:dyDescent="0.2">
      <c r="A6282">
        <v>48.40092615399999</v>
      </c>
      <c r="B6282">
        <v>5.9040808425</v>
      </c>
    </row>
    <row r="6283" spans="1:2" x14ac:dyDescent="0.2">
      <c r="A6283">
        <v>48.419104841000006</v>
      </c>
      <c r="B6283">
        <v>16.754824091250001</v>
      </c>
    </row>
    <row r="6284" spans="1:2" x14ac:dyDescent="0.2">
      <c r="A6284">
        <v>48.425164402999997</v>
      </c>
      <c r="B6284">
        <v>13.084719746000001</v>
      </c>
    </row>
    <row r="6285" spans="1:2" x14ac:dyDescent="0.2">
      <c r="A6285">
        <v>48.425164402999997</v>
      </c>
      <c r="B6285">
        <v>12.180491145613477</v>
      </c>
    </row>
    <row r="6286" spans="1:2" x14ac:dyDescent="0.2">
      <c r="A6286">
        <v>48.428420571999993</v>
      </c>
      <c r="B6286">
        <v>29.5735942968</v>
      </c>
    </row>
    <row r="6287" spans="1:2" x14ac:dyDescent="0.2">
      <c r="A6287">
        <v>48.443606079999995</v>
      </c>
      <c r="B6287">
        <v>21.116397313773049</v>
      </c>
    </row>
    <row r="6288" spans="1:2" x14ac:dyDescent="0.2">
      <c r="A6288">
        <v>48.451483510999992</v>
      </c>
      <c r="B6288">
        <v>15.797405571750001</v>
      </c>
    </row>
    <row r="6289" spans="1:2" x14ac:dyDescent="0.2">
      <c r="A6289">
        <v>48.451483510999992</v>
      </c>
      <c r="B6289">
        <v>9.5741851499999999</v>
      </c>
    </row>
    <row r="6290" spans="1:2" x14ac:dyDescent="0.2">
      <c r="A6290">
        <v>48.451483510999992</v>
      </c>
      <c r="B6290">
        <v>8.9359061400000002</v>
      </c>
    </row>
    <row r="6291" spans="1:2" x14ac:dyDescent="0.2">
      <c r="A6291">
        <v>48.451483510999992</v>
      </c>
      <c r="B6291">
        <v>8.4040069650000007</v>
      </c>
    </row>
    <row r="6292" spans="1:2" x14ac:dyDescent="0.2">
      <c r="A6292">
        <v>48.45205189699999</v>
      </c>
      <c r="B6292">
        <v>29.041695072000003</v>
      </c>
    </row>
    <row r="6293" spans="1:2" x14ac:dyDescent="0.2">
      <c r="A6293">
        <v>48.467957038999998</v>
      </c>
      <c r="B6293">
        <v>30.690582521302428</v>
      </c>
    </row>
    <row r="6294" spans="1:2" x14ac:dyDescent="0.2">
      <c r="A6294">
        <v>48.482044311999999</v>
      </c>
      <c r="B6294">
        <v>9.9997045213865245</v>
      </c>
    </row>
    <row r="6295" spans="1:2" x14ac:dyDescent="0.2">
      <c r="A6295">
        <v>48.482044311999999</v>
      </c>
      <c r="B6295">
        <v>7.02106911</v>
      </c>
    </row>
    <row r="6296" spans="1:2" x14ac:dyDescent="0.2">
      <c r="A6296">
        <v>48.502040867999995</v>
      </c>
      <c r="B6296">
        <v>15.318696312</v>
      </c>
    </row>
    <row r="6297" spans="1:2" x14ac:dyDescent="0.2">
      <c r="A6297">
        <v>48.516240850999992</v>
      </c>
      <c r="B6297">
        <v>8.9359061400000002</v>
      </c>
    </row>
    <row r="6298" spans="1:2" x14ac:dyDescent="0.2">
      <c r="A6298">
        <v>48.534419538000009</v>
      </c>
      <c r="B6298">
        <v>5.6381312550000002</v>
      </c>
    </row>
    <row r="6299" spans="1:2" x14ac:dyDescent="0.2">
      <c r="A6299">
        <v>48.554679082999996</v>
      </c>
      <c r="B6299">
        <v>11.169882710000001</v>
      </c>
    </row>
    <row r="6300" spans="1:2" x14ac:dyDescent="0.2">
      <c r="A6300">
        <v>48.554679082999996</v>
      </c>
      <c r="B6300">
        <v>9.8933246859999997</v>
      </c>
    </row>
    <row r="6301" spans="1:2" x14ac:dyDescent="0.2">
      <c r="A6301">
        <v>48.568010120999986</v>
      </c>
      <c r="B6301">
        <v>10.265654109613477</v>
      </c>
    </row>
    <row r="6302" spans="1:2" x14ac:dyDescent="0.2">
      <c r="A6302">
        <v>48.597359009999991</v>
      </c>
      <c r="B6302">
        <v>8.3508170474999996</v>
      </c>
    </row>
    <row r="6303" spans="1:2" x14ac:dyDescent="0.2">
      <c r="A6303">
        <v>48.597359009999991</v>
      </c>
      <c r="B6303">
        <v>5.6913211725000004</v>
      </c>
    </row>
    <row r="6304" spans="1:2" x14ac:dyDescent="0.2">
      <c r="A6304">
        <v>48.617355566000015</v>
      </c>
      <c r="B6304">
        <v>8.6167666350000012</v>
      </c>
    </row>
    <row r="6305" spans="1:2" x14ac:dyDescent="0.2">
      <c r="A6305">
        <v>48.643674672999992</v>
      </c>
      <c r="B6305">
        <v>15.903785382386525</v>
      </c>
    </row>
    <row r="6306" spans="1:2" x14ac:dyDescent="0.2">
      <c r="A6306">
        <v>48.644886586000013</v>
      </c>
      <c r="B6306">
        <v>19.999409042613479</v>
      </c>
    </row>
    <row r="6307" spans="1:2" x14ac:dyDescent="0.2">
      <c r="A6307">
        <v>48.646779594000009</v>
      </c>
      <c r="B6307">
        <v>32.81817922976748</v>
      </c>
    </row>
    <row r="6308" spans="1:2" x14ac:dyDescent="0.2">
      <c r="A6308">
        <v>48.649734236</v>
      </c>
      <c r="B6308">
        <v>14.520847523</v>
      </c>
    </row>
    <row r="6309" spans="1:2" x14ac:dyDescent="0.2">
      <c r="A6309">
        <v>48.655793797999991</v>
      </c>
      <c r="B6309">
        <v>15.850595464613477</v>
      </c>
    </row>
    <row r="6310" spans="1:2" x14ac:dyDescent="0.2">
      <c r="A6310">
        <v>48.67768142700001</v>
      </c>
      <c r="B6310">
        <v>18.297331723199999</v>
      </c>
    </row>
    <row r="6311" spans="1:2" x14ac:dyDescent="0.2">
      <c r="A6311">
        <v>48.712673706999993</v>
      </c>
      <c r="B6311">
        <v>16.329304749249999</v>
      </c>
    </row>
    <row r="6312" spans="1:2" x14ac:dyDescent="0.2">
      <c r="A6312">
        <v>48.72055113799999</v>
      </c>
      <c r="B6312">
        <v>13.084719746000001</v>
      </c>
    </row>
    <row r="6313" spans="1:2" x14ac:dyDescent="0.2">
      <c r="A6313">
        <v>48.72055113799999</v>
      </c>
      <c r="B6313">
        <v>12.552820569386524</v>
      </c>
    </row>
    <row r="6314" spans="1:2" x14ac:dyDescent="0.2">
      <c r="A6314">
        <v>48.72055113799999</v>
      </c>
      <c r="B6314">
        <v>12.233681063386523</v>
      </c>
    </row>
    <row r="6315" spans="1:2" x14ac:dyDescent="0.2">
      <c r="A6315">
        <v>48.721763051000011</v>
      </c>
      <c r="B6315">
        <v>6.276410265</v>
      </c>
    </row>
    <row r="6316" spans="1:2" x14ac:dyDescent="0.2">
      <c r="A6316">
        <v>48.732670262999989</v>
      </c>
      <c r="B6316">
        <v>9.3614254800000012</v>
      </c>
    </row>
    <row r="6317" spans="1:2" x14ac:dyDescent="0.2">
      <c r="A6317">
        <v>48.741985994000004</v>
      </c>
      <c r="B6317">
        <v>20.265358681799999</v>
      </c>
    </row>
    <row r="6318" spans="1:2" x14ac:dyDescent="0.2">
      <c r="A6318">
        <v>48.746870245999986</v>
      </c>
      <c r="B6318">
        <v>15.584645900750001</v>
      </c>
    </row>
    <row r="6319" spans="1:2" x14ac:dyDescent="0.2">
      <c r="A6319">
        <v>48.746870245999986</v>
      </c>
      <c r="B6319">
        <v>5.9040808425</v>
      </c>
    </row>
    <row r="6320" spans="1:2" x14ac:dyDescent="0.2">
      <c r="A6320">
        <v>48.765048933000003</v>
      </c>
      <c r="B6320">
        <v>7.4997783675000003</v>
      </c>
    </row>
    <row r="6321" spans="1:2" x14ac:dyDescent="0.2">
      <c r="A6321">
        <v>48.769933185000014</v>
      </c>
      <c r="B6321">
        <v>18.031382134199998</v>
      </c>
    </row>
    <row r="6322" spans="1:2" x14ac:dyDescent="0.2">
      <c r="A6322">
        <v>48.778796142000004</v>
      </c>
      <c r="B6322">
        <v>25.690730297399998</v>
      </c>
    </row>
    <row r="6323" spans="1:2" x14ac:dyDescent="0.2">
      <c r="A6323">
        <v>48.789550171999991</v>
      </c>
      <c r="B6323">
        <v>9.9997045213865245</v>
      </c>
    </row>
    <row r="6324" spans="1:2" x14ac:dyDescent="0.2">
      <c r="A6324">
        <v>48.797427602999988</v>
      </c>
      <c r="B6324">
        <v>9.2550456450000009</v>
      </c>
    </row>
    <row r="6325" spans="1:2" x14ac:dyDescent="0.2">
      <c r="A6325">
        <v>48.797427602999988</v>
      </c>
      <c r="B6325">
        <v>8.8295263049999999</v>
      </c>
    </row>
    <row r="6326" spans="1:2" x14ac:dyDescent="0.2">
      <c r="A6326">
        <v>48.798639516000009</v>
      </c>
      <c r="B6326">
        <v>15.425076123386525</v>
      </c>
    </row>
    <row r="6327" spans="1:2" x14ac:dyDescent="0.2">
      <c r="A6327">
        <v>48.803487165999996</v>
      </c>
      <c r="B6327">
        <v>23.137614185</v>
      </c>
    </row>
    <row r="6328" spans="1:2" x14ac:dyDescent="0.2">
      <c r="A6328">
        <v>48.803487165999996</v>
      </c>
      <c r="B6328">
        <v>11.010312957</v>
      </c>
    </row>
    <row r="6329" spans="1:2" x14ac:dyDescent="0.2">
      <c r="A6329">
        <v>48.827988403999996</v>
      </c>
      <c r="B6329">
        <v>5.1062320799999998</v>
      </c>
    </row>
    <row r="6330" spans="1:2" x14ac:dyDescent="0.2">
      <c r="A6330">
        <v>48.837077748000013</v>
      </c>
      <c r="B6330">
        <v>21.967436030750001</v>
      </c>
    </row>
    <row r="6331" spans="1:2" x14ac:dyDescent="0.2">
      <c r="A6331">
        <v>48.837077748000013</v>
      </c>
      <c r="B6331">
        <v>7.1806388625000004</v>
      </c>
    </row>
    <row r="6332" spans="1:2" x14ac:dyDescent="0.2">
      <c r="A6332">
        <v>48.837077748000013</v>
      </c>
      <c r="B6332">
        <v>5.9040808425</v>
      </c>
    </row>
    <row r="6333" spans="1:2" x14ac:dyDescent="0.2">
      <c r="A6333">
        <v>48.874304067999987</v>
      </c>
      <c r="B6333">
        <v>11.169882710000001</v>
      </c>
    </row>
    <row r="6334" spans="1:2" x14ac:dyDescent="0.2">
      <c r="A6334">
        <v>48.875515979999989</v>
      </c>
      <c r="B6334">
        <v>14.786797111386525</v>
      </c>
    </row>
    <row r="6335" spans="1:2" x14ac:dyDescent="0.2">
      <c r="A6335">
        <v>48.938020978999987</v>
      </c>
      <c r="B6335">
        <v>15.105936641000001</v>
      </c>
    </row>
    <row r="6336" spans="1:2" x14ac:dyDescent="0.2">
      <c r="A6336">
        <v>48.939061407999986</v>
      </c>
      <c r="B6336">
        <v>10.637983533386524</v>
      </c>
    </row>
    <row r="6337" spans="1:2" x14ac:dyDescent="0.2">
      <c r="A6337">
        <v>48.943303101999987</v>
      </c>
      <c r="B6337">
        <v>17.7654325285</v>
      </c>
    </row>
    <row r="6338" spans="1:2" x14ac:dyDescent="0.2">
      <c r="A6338">
        <v>48.943303101999987</v>
      </c>
      <c r="B6338">
        <v>6.7019296050000001</v>
      </c>
    </row>
    <row r="6339" spans="1:2" x14ac:dyDescent="0.2">
      <c r="A6339">
        <v>48.957240095000003</v>
      </c>
      <c r="B6339">
        <v>11.542212133613477</v>
      </c>
    </row>
    <row r="6340" spans="1:2" x14ac:dyDescent="0.2">
      <c r="A6340">
        <v>48.963299657999983</v>
      </c>
      <c r="B6340">
        <v>6.7551195225000003</v>
      </c>
    </row>
    <row r="6341" spans="1:2" x14ac:dyDescent="0.2">
      <c r="A6341">
        <v>48.970399649000001</v>
      </c>
      <c r="B6341">
        <v>16.914393844500001</v>
      </c>
    </row>
    <row r="6342" spans="1:2" x14ac:dyDescent="0.2">
      <c r="A6342">
        <v>48.995678327999997</v>
      </c>
      <c r="B6342">
        <v>9.9465145724999999</v>
      </c>
    </row>
    <row r="6343" spans="1:2" x14ac:dyDescent="0.2">
      <c r="A6343">
        <v>48.995678327999997</v>
      </c>
      <c r="B6343">
        <v>5.3721816675000005</v>
      </c>
    </row>
    <row r="6344" spans="1:2" x14ac:dyDescent="0.2">
      <c r="A6344">
        <v>49.028056998000011</v>
      </c>
      <c r="B6344">
        <v>14.520847545750001</v>
      </c>
    </row>
    <row r="6345" spans="1:2" x14ac:dyDescent="0.2">
      <c r="A6345">
        <v>49.029268910000013</v>
      </c>
      <c r="B6345">
        <v>10.584793615613478</v>
      </c>
    </row>
    <row r="6346" spans="1:2" x14ac:dyDescent="0.2">
      <c r="A6346">
        <v>49.053335675999989</v>
      </c>
      <c r="B6346">
        <v>16.116545078250002</v>
      </c>
    </row>
    <row r="6347" spans="1:2" x14ac:dyDescent="0.2">
      <c r="A6347">
        <v>49.05861779899999</v>
      </c>
      <c r="B6347">
        <v>46.168848563600001</v>
      </c>
    </row>
    <row r="6348" spans="1:2" x14ac:dyDescent="0.2">
      <c r="A6348">
        <v>49.067707143000007</v>
      </c>
      <c r="B6348">
        <v>11.5422120975</v>
      </c>
    </row>
    <row r="6349" spans="1:2" x14ac:dyDescent="0.2">
      <c r="A6349">
        <v>49.078614355000013</v>
      </c>
      <c r="B6349">
        <v>18.98880063675</v>
      </c>
    </row>
    <row r="6350" spans="1:2" x14ac:dyDescent="0.2">
      <c r="A6350">
        <v>49.092814338000011</v>
      </c>
      <c r="B6350">
        <v>25.797110068226953</v>
      </c>
    </row>
    <row r="6351" spans="1:2" x14ac:dyDescent="0.2">
      <c r="A6351">
        <v>49.101677295000002</v>
      </c>
      <c r="B6351">
        <v>28.190656433999997</v>
      </c>
    </row>
    <row r="6352" spans="1:2" x14ac:dyDescent="0.2">
      <c r="A6352">
        <v>49.104933463000009</v>
      </c>
      <c r="B6352">
        <v>14.308087852386524</v>
      </c>
    </row>
    <row r="6353" spans="1:2" x14ac:dyDescent="0.2">
      <c r="A6353">
        <v>49.106145375000011</v>
      </c>
      <c r="B6353">
        <v>12.659200404613477</v>
      </c>
    </row>
    <row r="6354" spans="1:2" x14ac:dyDescent="0.2">
      <c r="A6354">
        <v>49.106145375000011</v>
      </c>
      <c r="B6354">
        <v>12.127301228</v>
      </c>
    </row>
    <row r="6355" spans="1:2" x14ac:dyDescent="0.2">
      <c r="A6355">
        <v>49.106145375000011</v>
      </c>
      <c r="B6355">
        <v>10.850743204</v>
      </c>
    </row>
    <row r="6356" spans="1:2" x14ac:dyDescent="0.2">
      <c r="A6356">
        <v>49.106145375000011</v>
      </c>
      <c r="B6356">
        <v>10.850743204</v>
      </c>
    </row>
    <row r="6357" spans="1:2" x14ac:dyDescent="0.2">
      <c r="A6357">
        <v>49.117052588000007</v>
      </c>
      <c r="B6357">
        <v>11.861351639613478</v>
      </c>
    </row>
    <row r="6358" spans="1:2" x14ac:dyDescent="0.2">
      <c r="A6358">
        <v>49.143371695000013</v>
      </c>
      <c r="B6358">
        <v>14.254897957000001</v>
      </c>
    </row>
    <row r="6359" spans="1:2" x14ac:dyDescent="0.2">
      <c r="A6359">
        <v>49.143371695000013</v>
      </c>
      <c r="B6359">
        <v>7.6593481200000006</v>
      </c>
    </row>
    <row r="6360" spans="1:2" x14ac:dyDescent="0.2">
      <c r="A6360">
        <v>49.176887138000012</v>
      </c>
      <c r="B6360">
        <v>29.626784166697576</v>
      </c>
    </row>
    <row r="6361" spans="1:2" x14ac:dyDescent="0.2">
      <c r="A6361">
        <v>49.193929053000005</v>
      </c>
      <c r="B6361">
        <v>16.222924913749999</v>
      </c>
    </row>
    <row r="6362" spans="1:2" x14ac:dyDescent="0.2">
      <c r="A6362">
        <v>49.193929053000005</v>
      </c>
      <c r="B6362">
        <v>9.8401347374999997</v>
      </c>
    </row>
    <row r="6363" spans="1:2" x14ac:dyDescent="0.2">
      <c r="A6363">
        <v>49.203244783000002</v>
      </c>
      <c r="B6363">
        <v>19.148370407999998</v>
      </c>
    </row>
    <row r="6364" spans="1:2" x14ac:dyDescent="0.2">
      <c r="A6364">
        <v>49.208129035000013</v>
      </c>
      <c r="B6364">
        <v>7.9252977075000004</v>
      </c>
    </row>
    <row r="6365" spans="1:2" x14ac:dyDescent="0.2">
      <c r="A6365">
        <v>49.208129035000013</v>
      </c>
      <c r="B6365">
        <v>7.7125380375000008</v>
      </c>
    </row>
    <row r="6366" spans="1:2" x14ac:dyDescent="0.2">
      <c r="A6366">
        <v>49.208129035000013</v>
      </c>
      <c r="B6366">
        <v>7.4997783675000003</v>
      </c>
    </row>
    <row r="6367" spans="1:2" x14ac:dyDescent="0.2">
      <c r="A6367">
        <v>49.208129035000013</v>
      </c>
      <c r="B6367">
        <v>7.4997783675000003</v>
      </c>
    </row>
    <row r="6368" spans="1:2" x14ac:dyDescent="0.2">
      <c r="A6368">
        <v>49.208129035000013</v>
      </c>
      <c r="B6368">
        <v>7.2870186975000006</v>
      </c>
    </row>
    <row r="6369" spans="1:2" x14ac:dyDescent="0.2">
      <c r="A6369">
        <v>49.208129035000013</v>
      </c>
      <c r="B6369">
        <v>6.2232203475000007</v>
      </c>
    </row>
    <row r="6370" spans="1:2" x14ac:dyDescent="0.2">
      <c r="A6370">
        <v>49.226307722000001</v>
      </c>
      <c r="B6370">
        <v>19.2547502255</v>
      </c>
    </row>
    <row r="6371" spans="1:2" x14ac:dyDescent="0.2">
      <c r="A6371">
        <v>49.226307722000001</v>
      </c>
      <c r="B6371">
        <v>16.595254338</v>
      </c>
    </row>
    <row r="6372" spans="1:2" x14ac:dyDescent="0.2">
      <c r="A6372">
        <v>49.226307722000001</v>
      </c>
      <c r="B6372">
        <v>6.8083094400000004</v>
      </c>
    </row>
    <row r="6373" spans="1:2" x14ac:dyDescent="0.2">
      <c r="A6373">
        <v>49.226307722000001</v>
      </c>
      <c r="B6373">
        <v>5.4253715850000006</v>
      </c>
    </row>
    <row r="6374" spans="1:2" x14ac:dyDescent="0.2">
      <c r="A6374">
        <v>49.239826609000005</v>
      </c>
      <c r="B6374">
        <v>27.126858034232527</v>
      </c>
    </row>
    <row r="6375" spans="1:2" x14ac:dyDescent="0.2">
      <c r="A6375">
        <v>49.286180810000019</v>
      </c>
      <c r="B6375">
        <v>20.637688106399999</v>
      </c>
    </row>
    <row r="6376" spans="1:2" x14ac:dyDescent="0.2">
      <c r="A6376">
        <v>49.289247194000012</v>
      </c>
      <c r="B6376">
        <v>6.0104606775000002</v>
      </c>
    </row>
    <row r="6377" spans="1:2" x14ac:dyDescent="0.2">
      <c r="A6377">
        <v>49.289247194000012</v>
      </c>
      <c r="B6377">
        <v>5.6381312550000002</v>
      </c>
    </row>
    <row r="6378" spans="1:2" x14ac:dyDescent="0.2">
      <c r="A6378">
        <v>49.298336537000012</v>
      </c>
      <c r="B6378">
        <v>13.137909684250001</v>
      </c>
    </row>
    <row r="6379" spans="1:2" x14ac:dyDescent="0.2">
      <c r="A6379">
        <v>49.298336537000012</v>
      </c>
      <c r="B6379">
        <v>9.0954758924999997</v>
      </c>
    </row>
    <row r="6380" spans="1:2" x14ac:dyDescent="0.2">
      <c r="A6380">
        <v>49.298336537000012</v>
      </c>
      <c r="B6380">
        <v>7.8189178725000001</v>
      </c>
    </row>
    <row r="6381" spans="1:2" x14ac:dyDescent="0.2">
      <c r="A6381">
        <v>49.304812271000003</v>
      </c>
      <c r="B6381">
        <v>20.850447777599999</v>
      </c>
    </row>
    <row r="6382" spans="1:2" x14ac:dyDescent="0.2">
      <c r="A6382">
        <v>49.309243750000007</v>
      </c>
      <c r="B6382">
        <v>7.3933985325</v>
      </c>
    </row>
    <row r="6383" spans="1:2" x14ac:dyDescent="0.2">
      <c r="A6383">
        <v>49.327685425999988</v>
      </c>
      <c r="B6383">
        <v>13.510239087386525</v>
      </c>
    </row>
    <row r="6384" spans="1:2" x14ac:dyDescent="0.2">
      <c r="A6384">
        <v>49.336774770000005</v>
      </c>
      <c r="B6384">
        <v>11.116692792386525</v>
      </c>
    </row>
    <row r="6385" spans="1:2" x14ac:dyDescent="0.2">
      <c r="A6385">
        <v>49.341622419999993</v>
      </c>
      <c r="B6385">
        <v>6.8083094400000004</v>
      </c>
    </row>
    <row r="6386" spans="1:2" x14ac:dyDescent="0.2">
      <c r="A6386">
        <v>49.341622419999993</v>
      </c>
      <c r="B6386">
        <v>5.9040808425</v>
      </c>
    </row>
    <row r="6387" spans="1:2" x14ac:dyDescent="0.2">
      <c r="A6387">
        <v>49.344462415999999</v>
      </c>
      <c r="B6387">
        <v>36.701043212999998</v>
      </c>
    </row>
    <row r="6388" spans="1:2" x14ac:dyDescent="0.2">
      <c r="A6388">
        <v>49.347681981999983</v>
      </c>
      <c r="B6388">
        <v>18.829230854000002</v>
      </c>
    </row>
    <row r="6389" spans="1:2" x14ac:dyDescent="0.2">
      <c r="A6389">
        <v>49.355993885999993</v>
      </c>
      <c r="B6389">
        <v>18.563281294750002</v>
      </c>
    </row>
    <row r="6390" spans="1:2" x14ac:dyDescent="0.2">
      <c r="A6390">
        <v>49.374001090000007</v>
      </c>
      <c r="B6390">
        <v>22.92485455025</v>
      </c>
    </row>
    <row r="6391" spans="1:2" x14ac:dyDescent="0.2">
      <c r="A6391">
        <v>49.374001090000007</v>
      </c>
      <c r="B6391">
        <v>20.37173849825</v>
      </c>
    </row>
    <row r="6392" spans="1:2" x14ac:dyDescent="0.2">
      <c r="A6392">
        <v>49.374001090000007</v>
      </c>
      <c r="B6392">
        <v>11.808161685</v>
      </c>
    </row>
    <row r="6393" spans="1:2" x14ac:dyDescent="0.2">
      <c r="A6393">
        <v>49.374001090000007</v>
      </c>
      <c r="B6393">
        <v>8.0316775425000007</v>
      </c>
    </row>
    <row r="6394" spans="1:2" x14ac:dyDescent="0.2">
      <c r="A6394">
        <v>49.378432567999994</v>
      </c>
      <c r="B6394">
        <v>21.329157037799998</v>
      </c>
    </row>
    <row r="6395" spans="1:2" x14ac:dyDescent="0.2">
      <c r="A6395">
        <v>49.412439322000012</v>
      </c>
      <c r="B6395">
        <v>10.637983533386524</v>
      </c>
    </row>
    <row r="6396" spans="1:2" x14ac:dyDescent="0.2">
      <c r="A6396">
        <v>49.412439322000012</v>
      </c>
      <c r="B6396">
        <v>10.372033945</v>
      </c>
    </row>
    <row r="6397" spans="1:2" x14ac:dyDescent="0.2">
      <c r="A6397">
        <v>49.413651235000003</v>
      </c>
      <c r="B6397">
        <v>22.924854514226954</v>
      </c>
    </row>
    <row r="6398" spans="1:2" x14ac:dyDescent="0.2">
      <c r="A6398">
        <v>49.413651235000003</v>
      </c>
      <c r="B6398">
        <v>7.6061582025000005</v>
      </c>
    </row>
    <row r="6399" spans="1:2" x14ac:dyDescent="0.2">
      <c r="A6399">
        <v>49.424558446999981</v>
      </c>
      <c r="B6399">
        <v>17.818622418386525</v>
      </c>
    </row>
    <row r="6400" spans="1:2" x14ac:dyDescent="0.2">
      <c r="A6400">
        <v>49.424558446999981</v>
      </c>
      <c r="B6400">
        <v>12.340060898613478</v>
      </c>
    </row>
    <row r="6401" spans="1:2" x14ac:dyDescent="0.2">
      <c r="A6401">
        <v>49.424558446999981</v>
      </c>
      <c r="B6401">
        <v>7.0742590275000001</v>
      </c>
    </row>
    <row r="6402" spans="1:2" x14ac:dyDescent="0.2">
      <c r="A6402">
        <v>49.431658438999989</v>
      </c>
      <c r="B6402">
        <v>15.26550639425</v>
      </c>
    </row>
    <row r="6403" spans="1:2" x14ac:dyDescent="0.2">
      <c r="A6403">
        <v>49.438758430000007</v>
      </c>
      <c r="B6403">
        <v>20.265358631000002</v>
      </c>
    </row>
    <row r="6404" spans="1:2" x14ac:dyDescent="0.2">
      <c r="A6404">
        <v>49.438758430000007</v>
      </c>
      <c r="B6404">
        <v>13.244289519750001</v>
      </c>
    </row>
    <row r="6405" spans="1:2" x14ac:dyDescent="0.2">
      <c r="A6405">
        <v>49.440463588999989</v>
      </c>
      <c r="B6405">
        <v>39.839248368</v>
      </c>
    </row>
    <row r="6406" spans="1:2" x14ac:dyDescent="0.2">
      <c r="A6406">
        <v>49.443189907999994</v>
      </c>
      <c r="B6406">
        <v>28.403416105199998</v>
      </c>
    </row>
    <row r="6407" spans="1:2" x14ac:dyDescent="0.2">
      <c r="A6407">
        <v>49.471308582999995</v>
      </c>
      <c r="B6407">
        <v>16.010165242750002</v>
      </c>
    </row>
    <row r="6408" spans="1:2" x14ac:dyDescent="0.2">
      <c r="A6408">
        <v>49.481438356000012</v>
      </c>
      <c r="B6408">
        <v>10.212464192000001</v>
      </c>
    </row>
    <row r="6409" spans="1:2" x14ac:dyDescent="0.2">
      <c r="A6409">
        <v>49.481438356000012</v>
      </c>
      <c r="B6409">
        <v>7.6061582263865235</v>
      </c>
    </row>
    <row r="6410" spans="1:2" x14ac:dyDescent="0.2">
      <c r="A6410">
        <v>49.48931578700001</v>
      </c>
      <c r="B6410">
        <v>42.605124050999997</v>
      </c>
    </row>
    <row r="6411" spans="1:2" x14ac:dyDescent="0.2">
      <c r="A6411">
        <v>49.48931578700001</v>
      </c>
      <c r="B6411">
        <v>11.382642345000001</v>
      </c>
    </row>
    <row r="6412" spans="1:2" x14ac:dyDescent="0.2">
      <c r="A6412">
        <v>49.495375349999989</v>
      </c>
      <c r="B6412">
        <v>13.031529828386525</v>
      </c>
    </row>
    <row r="6413" spans="1:2" x14ac:dyDescent="0.2">
      <c r="A6413">
        <v>49.552028871999994</v>
      </c>
      <c r="B6413">
        <v>20.052599010600002</v>
      </c>
    </row>
    <row r="6414" spans="1:2" x14ac:dyDescent="0.2">
      <c r="A6414">
        <v>49.55831482100001</v>
      </c>
      <c r="B6414">
        <v>10.797553286386524</v>
      </c>
    </row>
    <row r="6415" spans="1:2" x14ac:dyDescent="0.2">
      <c r="A6415">
        <v>49.55831482100001</v>
      </c>
      <c r="B6415">
        <v>8.4040069913865239</v>
      </c>
    </row>
    <row r="6416" spans="1:2" x14ac:dyDescent="0.2">
      <c r="A6416">
        <v>49.566192252000008</v>
      </c>
      <c r="B6416">
        <v>11.914541557386524</v>
      </c>
    </row>
    <row r="6417" spans="1:2" x14ac:dyDescent="0.2">
      <c r="A6417">
        <v>49.572251814999987</v>
      </c>
      <c r="B6417">
        <v>13.829378615000001</v>
      </c>
    </row>
    <row r="6418" spans="1:2" x14ac:dyDescent="0.2">
      <c r="A6418">
        <v>49.597530492999994</v>
      </c>
      <c r="B6418">
        <v>48.509204988</v>
      </c>
    </row>
    <row r="6419" spans="1:2" x14ac:dyDescent="0.2">
      <c r="A6419">
        <v>49.609061962999988</v>
      </c>
      <c r="B6419">
        <v>32.871369200399997</v>
      </c>
    </row>
    <row r="6420" spans="1:2" x14ac:dyDescent="0.2">
      <c r="A6420">
        <v>49.643068717000006</v>
      </c>
      <c r="B6420">
        <v>14.414467687613477</v>
      </c>
    </row>
    <row r="6421" spans="1:2" x14ac:dyDescent="0.2">
      <c r="A6421">
        <v>49.662287832999993</v>
      </c>
      <c r="B6421">
        <v>13.98894836825</v>
      </c>
    </row>
    <row r="6422" spans="1:2" x14ac:dyDescent="0.2">
      <c r="A6422">
        <v>49.669387824000012</v>
      </c>
      <c r="B6422">
        <v>16.754824091250001</v>
      </c>
    </row>
    <row r="6423" spans="1:2" x14ac:dyDescent="0.2">
      <c r="A6423">
        <v>49.669387824000012</v>
      </c>
      <c r="B6423">
        <v>15.797405571750001</v>
      </c>
    </row>
    <row r="6424" spans="1:2" x14ac:dyDescent="0.2">
      <c r="A6424">
        <v>49.70131372100002</v>
      </c>
      <c r="B6424">
        <v>22.7120949006</v>
      </c>
    </row>
    <row r="6425" spans="1:2" x14ac:dyDescent="0.2">
      <c r="A6425">
        <v>49.726004743999994</v>
      </c>
      <c r="B6425">
        <v>10.478413780386523</v>
      </c>
    </row>
    <row r="6426" spans="1:2" x14ac:dyDescent="0.2">
      <c r="A6426">
        <v>49.732064307000002</v>
      </c>
      <c r="B6426">
        <v>15.478266041000001</v>
      </c>
    </row>
    <row r="6427" spans="1:2" x14ac:dyDescent="0.2">
      <c r="A6427">
        <v>49.736532387000011</v>
      </c>
      <c r="B6427">
        <v>24.733311776999997</v>
      </c>
    </row>
    <row r="6428" spans="1:2" x14ac:dyDescent="0.2">
      <c r="A6428">
        <v>49.738576642999988</v>
      </c>
      <c r="B6428">
        <v>20.212168763999998</v>
      </c>
    </row>
    <row r="6429" spans="1:2" x14ac:dyDescent="0.2">
      <c r="A6429">
        <v>49.74626428900001</v>
      </c>
      <c r="B6429">
        <v>24.520552044226953</v>
      </c>
    </row>
    <row r="6430" spans="1:2" x14ac:dyDescent="0.2">
      <c r="A6430">
        <v>49.750505983000011</v>
      </c>
      <c r="B6430">
        <v>5.4785615025000007</v>
      </c>
    </row>
    <row r="6431" spans="1:2" x14ac:dyDescent="0.2">
      <c r="A6431">
        <v>49.756755330000004</v>
      </c>
      <c r="B6431">
        <v>19.307940161399998</v>
      </c>
    </row>
    <row r="6432" spans="1:2" x14ac:dyDescent="0.2">
      <c r="A6432">
        <v>49.759595327</v>
      </c>
      <c r="B6432">
        <v>6.3827901000000002</v>
      </c>
    </row>
    <row r="6433" spans="1:2" x14ac:dyDescent="0.2">
      <c r="A6433">
        <v>49.784702522000003</v>
      </c>
      <c r="B6433">
        <v>7.1274489450000003</v>
      </c>
    </row>
    <row r="6434" spans="1:2" x14ac:dyDescent="0.2">
      <c r="A6434">
        <v>49.788944216000004</v>
      </c>
      <c r="B6434">
        <v>9.1486658386134767</v>
      </c>
    </row>
    <row r="6435" spans="1:2" x14ac:dyDescent="0.2">
      <c r="A6435">
        <v>49.793565478999994</v>
      </c>
      <c r="B6435">
        <v>23.190804160799999</v>
      </c>
    </row>
    <row r="6436" spans="1:2" x14ac:dyDescent="0.2">
      <c r="A6436">
        <v>49.798033559000004</v>
      </c>
      <c r="B6436">
        <v>12.286870981</v>
      </c>
    </row>
    <row r="6437" spans="1:2" x14ac:dyDescent="0.2">
      <c r="A6437">
        <v>49.802881208999992</v>
      </c>
      <c r="B6437">
        <v>28.190656363226953</v>
      </c>
    </row>
    <row r="6438" spans="1:2" x14ac:dyDescent="0.2">
      <c r="A6438">
        <v>49.802881208999992</v>
      </c>
      <c r="B6438">
        <v>14.201708039250001</v>
      </c>
    </row>
    <row r="6439" spans="1:2" x14ac:dyDescent="0.2">
      <c r="A6439">
        <v>49.802881208999992</v>
      </c>
      <c r="B6439">
        <v>9.4146153975000004</v>
      </c>
    </row>
    <row r="6440" spans="1:2" x14ac:dyDescent="0.2">
      <c r="A6440">
        <v>49.802881208999992</v>
      </c>
      <c r="B6440">
        <v>6.8083094400000004</v>
      </c>
    </row>
    <row r="6441" spans="1:2" x14ac:dyDescent="0.2">
      <c r="A6441">
        <v>49.808940772</v>
      </c>
      <c r="B6441">
        <v>10.850743204</v>
      </c>
    </row>
    <row r="6442" spans="1:2" x14ac:dyDescent="0.2">
      <c r="A6442">
        <v>49.836471791999998</v>
      </c>
      <c r="B6442">
        <v>26.009869739000003</v>
      </c>
    </row>
    <row r="6443" spans="1:2" x14ac:dyDescent="0.2">
      <c r="A6443">
        <v>49.842359871000014</v>
      </c>
      <c r="B6443">
        <v>12.499630671250001</v>
      </c>
    </row>
    <row r="6444" spans="1:2" x14ac:dyDescent="0.2">
      <c r="A6444">
        <v>49.860191748000005</v>
      </c>
      <c r="B6444">
        <v>40.37114750884043</v>
      </c>
    </row>
    <row r="6445" spans="1:2" x14ac:dyDescent="0.2">
      <c r="A6445">
        <v>49.860538558000002</v>
      </c>
      <c r="B6445">
        <v>13.403859273</v>
      </c>
    </row>
    <row r="6446" spans="1:2" x14ac:dyDescent="0.2">
      <c r="A6446">
        <v>49.861578987000001</v>
      </c>
      <c r="B6446">
        <v>9.6273750976134771</v>
      </c>
    </row>
    <row r="6447" spans="1:2" x14ac:dyDescent="0.2">
      <c r="A6447">
        <v>49.865820680000013</v>
      </c>
      <c r="B6447">
        <v>8.9359061680000007</v>
      </c>
    </row>
    <row r="6448" spans="1:2" x14ac:dyDescent="0.2">
      <c r="A6448">
        <v>49.873698112</v>
      </c>
      <c r="B6448">
        <v>12.233681063386523</v>
      </c>
    </row>
    <row r="6449" spans="1:2" x14ac:dyDescent="0.2">
      <c r="A6449">
        <v>49.87975767399999</v>
      </c>
      <c r="B6449">
        <v>24.254602456000001</v>
      </c>
    </row>
    <row r="6450" spans="1:2" x14ac:dyDescent="0.2">
      <c r="A6450">
        <v>49.885817236999998</v>
      </c>
      <c r="B6450">
        <v>12.127301190000001</v>
      </c>
    </row>
    <row r="6451" spans="1:2" x14ac:dyDescent="0.2">
      <c r="A6451">
        <v>49.892917227999988</v>
      </c>
      <c r="B6451">
        <v>37.126562589500004</v>
      </c>
    </row>
    <row r="6452" spans="1:2" x14ac:dyDescent="0.2">
      <c r="A6452">
        <v>49.900017219000006</v>
      </c>
      <c r="B6452">
        <v>6.2232203475000007</v>
      </c>
    </row>
    <row r="6453" spans="1:2" x14ac:dyDescent="0.2">
      <c r="A6453">
        <v>49.911946559</v>
      </c>
      <c r="B6453">
        <v>20.903637695399997</v>
      </c>
    </row>
    <row r="6454" spans="1:2" x14ac:dyDescent="0.2">
      <c r="A6454">
        <v>49.918195907000012</v>
      </c>
      <c r="B6454">
        <v>5.4785615025000007</v>
      </c>
    </row>
    <row r="6455" spans="1:2" x14ac:dyDescent="0.2">
      <c r="A6455">
        <v>49.950574576999998</v>
      </c>
      <c r="B6455">
        <v>17.81862244625</v>
      </c>
    </row>
    <row r="6456" spans="1:2" x14ac:dyDescent="0.2">
      <c r="A6456">
        <v>49.950574576999998</v>
      </c>
      <c r="B6456">
        <v>16.54206442025</v>
      </c>
    </row>
    <row r="6457" spans="1:2" x14ac:dyDescent="0.2">
      <c r="A6457">
        <v>49.950574576999998</v>
      </c>
      <c r="B6457">
        <v>9.5741851499999999</v>
      </c>
    </row>
    <row r="6458" spans="1:2" x14ac:dyDescent="0.2">
      <c r="A6458">
        <v>49.951786489</v>
      </c>
      <c r="B6458">
        <v>12.76558024</v>
      </c>
    </row>
    <row r="6459" spans="1:2" x14ac:dyDescent="0.2">
      <c r="A6459">
        <v>49.962693701999996</v>
      </c>
      <c r="B6459">
        <v>11.648591969</v>
      </c>
    </row>
    <row r="6460" spans="1:2" x14ac:dyDescent="0.2">
      <c r="A6460">
        <v>49.973637515999997</v>
      </c>
      <c r="B6460">
        <v>42.232794653800006</v>
      </c>
    </row>
    <row r="6461" spans="1:2" x14ac:dyDescent="0.2">
      <c r="A6461">
        <v>49.981135378000005</v>
      </c>
      <c r="B6461">
        <v>6.7019296050000001</v>
      </c>
    </row>
    <row r="6462" spans="1:2" x14ac:dyDescent="0.2">
      <c r="A6462">
        <v>49.981135378000005</v>
      </c>
      <c r="B6462">
        <v>6.0104606775000002</v>
      </c>
    </row>
    <row r="6463" spans="1:2" x14ac:dyDescent="0.2">
      <c r="A6463">
        <v>49.989012809000002</v>
      </c>
      <c r="B6463">
        <v>30.105493399226955</v>
      </c>
    </row>
    <row r="6464" spans="1:2" x14ac:dyDescent="0.2">
      <c r="A6464">
        <v>49.990224721999994</v>
      </c>
      <c r="B6464">
        <v>6.8614993575000005</v>
      </c>
    </row>
    <row r="6465" spans="1:2" x14ac:dyDescent="0.2">
      <c r="A6465">
        <v>50.001131934</v>
      </c>
      <c r="B6465">
        <v>23.829083152000003</v>
      </c>
    </row>
    <row r="6466" spans="1:2" x14ac:dyDescent="0.2">
      <c r="A6466">
        <v>50.015331916999997</v>
      </c>
      <c r="B6466">
        <v>26.382199162773048</v>
      </c>
    </row>
    <row r="6467" spans="1:2" x14ac:dyDescent="0.2">
      <c r="A6467">
        <v>50.015331916999997</v>
      </c>
      <c r="B6467">
        <v>6.8083094400000004</v>
      </c>
    </row>
    <row r="6468" spans="1:2" x14ac:dyDescent="0.2">
      <c r="A6468">
        <v>50.027451041999996</v>
      </c>
      <c r="B6468">
        <v>12.606010487000001</v>
      </c>
    </row>
    <row r="6469" spans="1:2" x14ac:dyDescent="0.2">
      <c r="A6469">
        <v>50.028662953999998</v>
      </c>
      <c r="B6469">
        <v>16.329304723613479</v>
      </c>
    </row>
    <row r="6470" spans="1:2" x14ac:dyDescent="0.2">
      <c r="A6470">
        <v>50.028662953999998</v>
      </c>
      <c r="B6470">
        <v>13.722998758000001</v>
      </c>
    </row>
    <row r="6471" spans="1:2" x14ac:dyDescent="0.2">
      <c r="A6471">
        <v>50.033510604000014</v>
      </c>
      <c r="B6471">
        <v>11.595402051386523</v>
      </c>
    </row>
    <row r="6472" spans="1:2" x14ac:dyDescent="0.2">
      <c r="A6472">
        <v>50.033510604000014</v>
      </c>
      <c r="B6472">
        <v>7.7125380375000008</v>
      </c>
    </row>
    <row r="6473" spans="1:2" x14ac:dyDescent="0.2">
      <c r="A6473">
        <v>50.065889274</v>
      </c>
      <c r="B6473">
        <v>23.509943645500002</v>
      </c>
    </row>
    <row r="6474" spans="1:2" x14ac:dyDescent="0.2">
      <c r="A6474">
        <v>50.07194883599999</v>
      </c>
      <c r="B6474">
        <v>22.605715008226955</v>
      </c>
    </row>
    <row r="6475" spans="1:2" x14ac:dyDescent="0.2">
      <c r="A6475">
        <v>50.092208381000006</v>
      </c>
      <c r="B6475">
        <v>11.276262545386524</v>
      </c>
    </row>
    <row r="6476" spans="1:2" x14ac:dyDescent="0.2">
      <c r="A6476">
        <v>50.105539418999996</v>
      </c>
      <c r="B6476">
        <v>13.722998779500001</v>
      </c>
    </row>
    <row r="6477" spans="1:2" x14ac:dyDescent="0.2">
      <c r="A6477">
        <v>50.116446631000002</v>
      </c>
      <c r="B6477">
        <v>10.637983500000001</v>
      </c>
    </row>
    <row r="6478" spans="1:2" x14ac:dyDescent="0.2">
      <c r="A6478">
        <v>50.130646614</v>
      </c>
      <c r="B6478">
        <v>7.6061582025000005</v>
      </c>
    </row>
    <row r="6479" spans="1:2" x14ac:dyDescent="0.2">
      <c r="A6479">
        <v>50.130646614</v>
      </c>
      <c r="B6479">
        <v>7.5529682850000004</v>
      </c>
    </row>
    <row r="6480" spans="1:2" x14ac:dyDescent="0.2">
      <c r="A6480">
        <v>50.130646614</v>
      </c>
      <c r="B6480">
        <v>6.3827901000000002</v>
      </c>
    </row>
    <row r="6481" spans="1:2" x14ac:dyDescent="0.2">
      <c r="A6481">
        <v>50.130646614</v>
      </c>
      <c r="B6481">
        <v>6.1700304300000006</v>
      </c>
    </row>
    <row r="6482" spans="1:2" x14ac:dyDescent="0.2">
      <c r="A6482">
        <v>50.130646614</v>
      </c>
      <c r="B6482">
        <v>5.8508909250000007</v>
      </c>
    </row>
    <row r="6483" spans="1:2" x14ac:dyDescent="0.2">
      <c r="A6483">
        <v>50.130646614</v>
      </c>
      <c r="B6483">
        <v>5.7977010075000006</v>
      </c>
    </row>
    <row r="6484" spans="1:2" x14ac:dyDescent="0.2">
      <c r="A6484">
        <v>50.162572510000018</v>
      </c>
      <c r="B6484">
        <v>27.552377420399996</v>
      </c>
    </row>
    <row r="6485" spans="1:2" x14ac:dyDescent="0.2">
      <c r="A6485">
        <v>50.162572510000018</v>
      </c>
      <c r="B6485">
        <v>26.169439557600001</v>
      </c>
    </row>
    <row r="6486" spans="1:2" x14ac:dyDescent="0.2">
      <c r="A6486">
        <v>50.173326540000005</v>
      </c>
      <c r="B6486">
        <v>11.435832298386524</v>
      </c>
    </row>
    <row r="6487" spans="1:2" x14ac:dyDescent="0.2">
      <c r="A6487">
        <v>50.173326540000005</v>
      </c>
      <c r="B6487">
        <v>8.2444372383865243</v>
      </c>
    </row>
    <row r="6488" spans="1:2" x14ac:dyDescent="0.2">
      <c r="A6488">
        <v>50.182415883999994</v>
      </c>
      <c r="B6488">
        <v>16.276114806000002</v>
      </c>
    </row>
    <row r="6489" spans="1:2" x14ac:dyDescent="0.2">
      <c r="A6489">
        <v>50.192025441999988</v>
      </c>
      <c r="B6489">
        <v>36.647853329749999</v>
      </c>
    </row>
    <row r="6490" spans="1:2" x14ac:dyDescent="0.2">
      <c r="A6490">
        <v>50.193323096</v>
      </c>
      <c r="B6490">
        <v>10.159274274386524</v>
      </c>
    </row>
    <row r="6491" spans="1:2" x14ac:dyDescent="0.2">
      <c r="A6491">
        <v>50.211764772999999</v>
      </c>
      <c r="B6491">
        <v>15.212316476500002</v>
      </c>
    </row>
    <row r="6492" spans="1:2" x14ac:dyDescent="0.2">
      <c r="A6492">
        <v>50.211764772999999</v>
      </c>
      <c r="B6492">
        <v>7.765727955</v>
      </c>
    </row>
    <row r="6493" spans="1:2" x14ac:dyDescent="0.2">
      <c r="A6493">
        <v>50.231761328999994</v>
      </c>
      <c r="B6493">
        <v>22.233385619500002</v>
      </c>
    </row>
    <row r="6494" spans="1:2" x14ac:dyDescent="0.2">
      <c r="A6494">
        <v>50.254824267999993</v>
      </c>
      <c r="B6494">
        <v>20.371738517399997</v>
      </c>
    </row>
    <row r="6495" spans="1:2" x14ac:dyDescent="0.2">
      <c r="A6495">
        <v>50.258080436</v>
      </c>
      <c r="B6495">
        <v>14.520847523</v>
      </c>
    </row>
    <row r="6496" spans="1:2" x14ac:dyDescent="0.2">
      <c r="A6496">
        <v>50.259292348999992</v>
      </c>
      <c r="B6496">
        <v>13.457049169613477</v>
      </c>
    </row>
    <row r="6497" spans="1:2" x14ac:dyDescent="0.2">
      <c r="A6497">
        <v>50.264139999000008</v>
      </c>
      <c r="B6497">
        <v>8.0848674599999999</v>
      </c>
    </row>
    <row r="6498" spans="1:2" x14ac:dyDescent="0.2">
      <c r="A6498">
        <v>50.273455729000005</v>
      </c>
      <c r="B6498">
        <v>20.797257859799998</v>
      </c>
    </row>
    <row r="6499" spans="1:2" x14ac:dyDescent="0.2">
      <c r="A6499">
        <v>50.296518668999994</v>
      </c>
      <c r="B6499">
        <v>24.680121836000001</v>
      </c>
    </row>
    <row r="6500" spans="1:2" x14ac:dyDescent="0.2">
      <c r="A6500">
        <v>50.296518668999994</v>
      </c>
      <c r="B6500">
        <v>7.5529682850000004</v>
      </c>
    </row>
    <row r="6501" spans="1:2" x14ac:dyDescent="0.2">
      <c r="A6501">
        <v>50.296518668999994</v>
      </c>
      <c r="B6501">
        <v>6.3296001825000001</v>
      </c>
    </row>
    <row r="6502" spans="1:2" x14ac:dyDescent="0.2">
      <c r="A6502">
        <v>50.321797347</v>
      </c>
      <c r="B6502">
        <v>40.637097161</v>
      </c>
    </row>
    <row r="6503" spans="1:2" x14ac:dyDescent="0.2">
      <c r="A6503">
        <v>50.327079470000001</v>
      </c>
      <c r="B6503">
        <v>27.552377351226955</v>
      </c>
    </row>
    <row r="6504" spans="1:2" x14ac:dyDescent="0.2">
      <c r="A6504">
        <v>50.334956900999998</v>
      </c>
      <c r="B6504">
        <v>31.275671588000002</v>
      </c>
    </row>
    <row r="6505" spans="1:2" x14ac:dyDescent="0.2">
      <c r="A6505">
        <v>50.33616881399999</v>
      </c>
      <c r="B6505">
        <v>17.180343433250002</v>
      </c>
    </row>
    <row r="6506" spans="1:2" x14ac:dyDescent="0.2">
      <c r="A6506">
        <v>50.33616881399999</v>
      </c>
      <c r="B6506">
        <v>6.1168405125000005</v>
      </c>
    </row>
    <row r="6507" spans="1:2" x14ac:dyDescent="0.2">
      <c r="A6507">
        <v>50.355908144000011</v>
      </c>
      <c r="B6507">
        <v>29.786353940000001</v>
      </c>
    </row>
    <row r="6508" spans="1:2" x14ac:dyDescent="0.2">
      <c r="A6508">
        <v>50.373395133999992</v>
      </c>
      <c r="B6508">
        <v>33.722407800773048</v>
      </c>
    </row>
    <row r="6509" spans="1:2" x14ac:dyDescent="0.2">
      <c r="A6509">
        <v>50.37945469600001</v>
      </c>
      <c r="B6509">
        <v>5.53175142</v>
      </c>
    </row>
    <row r="6510" spans="1:2" x14ac:dyDescent="0.2">
      <c r="A6510">
        <v>50.403955934999999</v>
      </c>
      <c r="B6510">
        <v>9.5741851800000006</v>
      </c>
    </row>
    <row r="6511" spans="1:2" x14ac:dyDescent="0.2">
      <c r="A6511">
        <v>50.417892929000004</v>
      </c>
      <c r="B6511">
        <v>14.786797111386525</v>
      </c>
    </row>
    <row r="6512" spans="1:2" x14ac:dyDescent="0.2">
      <c r="A6512">
        <v>50.417892929000004</v>
      </c>
      <c r="B6512">
        <v>9.6273750976134771</v>
      </c>
    </row>
    <row r="6513" spans="1:2" x14ac:dyDescent="0.2">
      <c r="A6513">
        <v>50.418933356999986</v>
      </c>
      <c r="B6513">
        <v>19.520699814250001</v>
      </c>
    </row>
    <row r="6514" spans="1:2" x14ac:dyDescent="0.2">
      <c r="A6514">
        <v>50.442394167000003</v>
      </c>
      <c r="B6514">
        <v>21.010017478226953</v>
      </c>
    </row>
    <row r="6515" spans="1:2" x14ac:dyDescent="0.2">
      <c r="A6515">
        <v>50.442394167000003</v>
      </c>
      <c r="B6515">
        <v>5.1594219975</v>
      </c>
    </row>
    <row r="6516" spans="1:2" x14ac:dyDescent="0.2">
      <c r="A6516">
        <v>50.442394167000003</v>
      </c>
      <c r="B6516">
        <v>4.787092575</v>
      </c>
    </row>
    <row r="6517" spans="1:2" x14ac:dyDescent="0.2">
      <c r="A6517">
        <v>50.451483510999992</v>
      </c>
      <c r="B6517">
        <v>28.562985787000002</v>
      </c>
    </row>
    <row r="6518" spans="1:2" x14ac:dyDescent="0.2">
      <c r="A6518">
        <v>50.462390722999999</v>
      </c>
      <c r="B6518">
        <v>16.382494667</v>
      </c>
    </row>
    <row r="6519" spans="1:2" x14ac:dyDescent="0.2">
      <c r="A6519">
        <v>50.476590705999996</v>
      </c>
      <c r="B6519">
        <v>7.4465884500000001</v>
      </c>
    </row>
    <row r="6520" spans="1:2" x14ac:dyDescent="0.2">
      <c r="A6520">
        <v>50.480832399999997</v>
      </c>
      <c r="B6520">
        <v>8.9890960856134772</v>
      </c>
    </row>
    <row r="6521" spans="1:2" x14ac:dyDescent="0.2">
      <c r="A6521">
        <v>50.480832399999997</v>
      </c>
      <c r="B6521">
        <v>7.7125380616134773</v>
      </c>
    </row>
    <row r="6522" spans="1:2" x14ac:dyDescent="0.2">
      <c r="A6522">
        <v>50.500051516000013</v>
      </c>
      <c r="B6522">
        <v>10.1060843725</v>
      </c>
    </row>
    <row r="6523" spans="1:2" x14ac:dyDescent="0.2">
      <c r="A6523">
        <v>50.539267187999997</v>
      </c>
      <c r="B6523">
        <v>36.222333931000001</v>
      </c>
    </row>
    <row r="6524" spans="1:2" x14ac:dyDescent="0.2">
      <c r="A6524">
        <v>50.557708864999995</v>
      </c>
      <c r="B6524">
        <v>14.839987052250001</v>
      </c>
    </row>
    <row r="6525" spans="1:2" x14ac:dyDescent="0.2">
      <c r="A6525">
        <v>50.557708864999995</v>
      </c>
      <c r="B6525">
        <v>5.6913211725000004</v>
      </c>
    </row>
    <row r="6526" spans="1:2" x14ac:dyDescent="0.2">
      <c r="A6526">
        <v>50.577705421000019</v>
      </c>
      <c r="B6526">
        <v>15.797405571750001</v>
      </c>
    </row>
    <row r="6527" spans="1:2" x14ac:dyDescent="0.2">
      <c r="A6527">
        <v>50.591905402999998</v>
      </c>
      <c r="B6527">
        <v>10.637983500000001</v>
      </c>
    </row>
    <row r="6528" spans="1:2" x14ac:dyDescent="0.2">
      <c r="A6528">
        <v>50.591905402999998</v>
      </c>
      <c r="B6528">
        <v>6.2232203475000007</v>
      </c>
    </row>
    <row r="6529" spans="1:2" x14ac:dyDescent="0.2">
      <c r="A6529">
        <v>50.591905402999998</v>
      </c>
      <c r="B6529">
        <v>6.0636505950000004</v>
      </c>
    </row>
    <row r="6530" spans="1:2" x14ac:dyDescent="0.2">
      <c r="A6530">
        <v>50.596336882000003</v>
      </c>
      <c r="B6530">
        <v>22.073815886999999</v>
      </c>
    </row>
    <row r="6531" spans="1:2" x14ac:dyDescent="0.2">
      <c r="A6531">
        <v>50.610084091000004</v>
      </c>
      <c r="B6531">
        <v>14.839987052250001</v>
      </c>
    </row>
    <row r="6532" spans="1:2" x14ac:dyDescent="0.2">
      <c r="A6532">
        <v>50.610084091000004</v>
      </c>
      <c r="B6532">
        <v>7.8189178725000001</v>
      </c>
    </row>
    <row r="6533" spans="1:2" x14ac:dyDescent="0.2">
      <c r="A6533">
        <v>50.615366212999987</v>
      </c>
      <c r="B6533">
        <v>13.722998779500001</v>
      </c>
    </row>
    <row r="6534" spans="1:2" x14ac:dyDescent="0.2">
      <c r="A6534">
        <v>50.64246276099999</v>
      </c>
      <c r="B6534">
        <v>10.318843995</v>
      </c>
    </row>
    <row r="6535" spans="1:2" x14ac:dyDescent="0.2">
      <c r="A6535">
        <v>50.648522323000009</v>
      </c>
      <c r="B6535">
        <v>11.542212133613477</v>
      </c>
    </row>
    <row r="6536" spans="1:2" x14ac:dyDescent="0.2">
      <c r="A6536">
        <v>50.649562752000008</v>
      </c>
      <c r="B6536">
        <v>11.914541576000001</v>
      </c>
    </row>
    <row r="6537" spans="1:2" x14ac:dyDescent="0.2">
      <c r="A6537">
        <v>50.654581886000017</v>
      </c>
      <c r="B6537">
        <v>11.542212133613477</v>
      </c>
    </row>
    <row r="6538" spans="1:2" x14ac:dyDescent="0.2">
      <c r="A6538">
        <v>50.654581886000017</v>
      </c>
      <c r="B6538">
        <v>10.265654109613477</v>
      </c>
    </row>
    <row r="6539" spans="1:2" x14ac:dyDescent="0.2">
      <c r="A6539">
        <v>50.661094222000003</v>
      </c>
      <c r="B6539">
        <v>23.031234407399996</v>
      </c>
    </row>
    <row r="6540" spans="1:2" x14ac:dyDescent="0.2">
      <c r="A6540">
        <v>50.669957178999994</v>
      </c>
      <c r="B6540">
        <v>26.063059721999998</v>
      </c>
    </row>
    <row r="6541" spans="1:2" x14ac:dyDescent="0.2">
      <c r="A6541">
        <v>50.673023561999997</v>
      </c>
      <c r="B6541">
        <v>5.6381312550000002</v>
      </c>
    </row>
    <row r="6542" spans="1:2" x14ac:dyDescent="0.2">
      <c r="A6542">
        <v>50.673023561999997</v>
      </c>
      <c r="B6542">
        <v>4.6807127400000006</v>
      </c>
    </row>
    <row r="6543" spans="1:2" x14ac:dyDescent="0.2">
      <c r="A6543">
        <v>50.682112905999986</v>
      </c>
      <c r="B6543">
        <v>8.0848674599999999</v>
      </c>
    </row>
    <row r="6544" spans="1:2" x14ac:dyDescent="0.2">
      <c r="A6544">
        <v>50.685332471999999</v>
      </c>
      <c r="B6544">
        <v>73.561656225199997</v>
      </c>
    </row>
    <row r="6545" spans="1:2" x14ac:dyDescent="0.2">
      <c r="A6545">
        <v>50.705175845000014</v>
      </c>
      <c r="B6545">
        <v>20.6908780242</v>
      </c>
    </row>
    <row r="6546" spans="1:2" x14ac:dyDescent="0.2">
      <c r="A6546">
        <v>50.70722010099999</v>
      </c>
      <c r="B6546">
        <v>6.9146892750000006</v>
      </c>
    </row>
    <row r="6547" spans="1:2" x14ac:dyDescent="0.2">
      <c r="A6547">
        <v>50.70722010099999</v>
      </c>
      <c r="B6547">
        <v>5.8508909250000007</v>
      </c>
    </row>
    <row r="6548" spans="1:2" x14ac:dyDescent="0.2">
      <c r="A6548">
        <v>50.711461794000002</v>
      </c>
      <c r="B6548">
        <v>13.829378593386524</v>
      </c>
    </row>
    <row r="6549" spans="1:2" x14ac:dyDescent="0.2">
      <c r="A6549">
        <v>50.711461794000002</v>
      </c>
      <c r="B6549">
        <v>11.967731475000001</v>
      </c>
    </row>
    <row r="6550" spans="1:2" x14ac:dyDescent="0.2">
      <c r="A6550">
        <v>50.711461794000002</v>
      </c>
      <c r="B6550">
        <v>9.7869448506134766</v>
      </c>
    </row>
    <row r="6551" spans="1:2" x14ac:dyDescent="0.2">
      <c r="A6551">
        <v>50.72055113799999</v>
      </c>
      <c r="B6551">
        <v>13.669808840386525</v>
      </c>
    </row>
    <row r="6552" spans="1:2" x14ac:dyDescent="0.2">
      <c r="A6552">
        <v>50.72055113799999</v>
      </c>
      <c r="B6552">
        <v>13.616618922613478</v>
      </c>
    </row>
    <row r="6553" spans="1:2" x14ac:dyDescent="0.2">
      <c r="A6553">
        <v>50.725398788000007</v>
      </c>
      <c r="B6553">
        <v>13.882568532750001</v>
      </c>
    </row>
    <row r="6554" spans="1:2" x14ac:dyDescent="0.2">
      <c r="A6554">
        <v>50.725398788000007</v>
      </c>
      <c r="B6554">
        <v>13.669808861750001</v>
      </c>
    </row>
    <row r="6555" spans="1:2" x14ac:dyDescent="0.2">
      <c r="A6555">
        <v>50.725398788000007</v>
      </c>
      <c r="B6555">
        <v>7.2870186975000006</v>
      </c>
    </row>
    <row r="6556" spans="1:2" x14ac:dyDescent="0.2">
      <c r="A6556">
        <v>50.731458351000015</v>
      </c>
      <c r="B6556">
        <v>14.201708017000001</v>
      </c>
    </row>
    <row r="6557" spans="1:2" x14ac:dyDescent="0.2">
      <c r="A6557">
        <v>50.731458351000015</v>
      </c>
      <c r="B6557">
        <v>13.563429005000001</v>
      </c>
    </row>
    <row r="6558" spans="1:2" x14ac:dyDescent="0.2">
      <c r="A6558">
        <v>50.757777457999993</v>
      </c>
      <c r="B6558">
        <v>26.7013387105</v>
      </c>
    </row>
    <row r="6559" spans="1:2" x14ac:dyDescent="0.2">
      <c r="A6559">
        <v>50.757777457999993</v>
      </c>
      <c r="B6559">
        <v>21.435536853249999</v>
      </c>
    </row>
    <row r="6560" spans="1:2" x14ac:dyDescent="0.2">
      <c r="A6560">
        <v>50.757777457999993</v>
      </c>
      <c r="B6560">
        <v>10.957123005000001</v>
      </c>
    </row>
    <row r="6561" spans="1:2" x14ac:dyDescent="0.2">
      <c r="A6561">
        <v>50.757777457999993</v>
      </c>
      <c r="B6561">
        <v>8.1380573775000009</v>
      </c>
    </row>
    <row r="6562" spans="1:2" x14ac:dyDescent="0.2">
      <c r="A6562">
        <v>50.757777457999993</v>
      </c>
      <c r="B6562">
        <v>7.7125380375000008</v>
      </c>
    </row>
    <row r="6563" spans="1:2" x14ac:dyDescent="0.2">
      <c r="A6563">
        <v>50.758989371000013</v>
      </c>
      <c r="B6563">
        <v>24.680121797226956</v>
      </c>
    </row>
    <row r="6564" spans="1:2" x14ac:dyDescent="0.2">
      <c r="A6564">
        <v>50.783056136999988</v>
      </c>
      <c r="B6564">
        <v>14.09532820375</v>
      </c>
    </row>
    <row r="6565" spans="1:2" x14ac:dyDescent="0.2">
      <c r="A6565">
        <v>50.784096565999988</v>
      </c>
      <c r="B6565">
        <v>13.244289499000001</v>
      </c>
    </row>
    <row r="6566" spans="1:2" x14ac:dyDescent="0.2">
      <c r="A6566">
        <v>50.796215690999986</v>
      </c>
      <c r="B6566">
        <v>38.19036088477305</v>
      </c>
    </row>
    <row r="6567" spans="1:2" x14ac:dyDescent="0.2">
      <c r="A6567">
        <v>50.796215690999986</v>
      </c>
      <c r="B6567">
        <v>11.489022216</v>
      </c>
    </row>
    <row r="6568" spans="1:2" x14ac:dyDescent="0.2">
      <c r="A6568">
        <v>50.797427602999988</v>
      </c>
      <c r="B6568">
        <v>16.222924913749999</v>
      </c>
    </row>
    <row r="6569" spans="1:2" x14ac:dyDescent="0.2">
      <c r="A6569">
        <v>50.797427602999988</v>
      </c>
      <c r="B6569">
        <v>7.4465884500000001</v>
      </c>
    </row>
    <row r="6570" spans="1:2" x14ac:dyDescent="0.2">
      <c r="A6570">
        <v>50.802275253000005</v>
      </c>
      <c r="B6570">
        <v>9.7869448506134766</v>
      </c>
    </row>
    <row r="6571" spans="1:2" x14ac:dyDescent="0.2">
      <c r="A6571">
        <v>50.808334814999995</v>
      </c>
      <c r="B6571">
        <v>35.903194457302426</v>
      </c>
    </row>
    <row r="6572" spans="1:2" x14ac:dyDescent="0.2">
      <c r="A6572">
        <v>50.808334814999995</v>
      </c>
      <c r="B6572">
        <v>17.9781921995</v>
      </c>
    </row>
    <row r="6573" spans="1:2" x14ac:dyDescent="0.2">
      <c r="A6573">
        <v>50.808334814999995</v>
      </c>
      <c r="B6573">
        <v>7.1274489450000003</v>
      </c>
    </row>
    <row r="6574" spans="1:2" x14ac:dyDescent="0.2">
      <c r="A6574">
        <v>50.822534797999992</v>
      </c>
      <c r="B6574">
        <v>6.276410265</v>
      </c>
    </row>
    <row r="6575" spans="1:2" x14ac:dyDescent="0.2">
      <c r="A6575">
        <v>50.822534797999992</v>
      </c>
      <c r="B6575">
        <v>5.53175142</v>
      </c>
    </row>
    <row r="6576" spans="1:2" x14ac:dyDescent="0.2">
      <c r="A6576">
        <v>50.826776491999993</v>
      </c>
      <c r="B6576">
        <v>18.829230854000002</v>
      </c>
    </row>
    <row r="6577" spans="1:2" x14ac:dyDescent="0.2">
      <c r="A6577">
        <v>50.826776491999993</v>
      </c>
      <c r="B6577">
        <v>17.818622418226955</v>
      </c>
    </row>
    <row r="6578" spans="1:2" x14ac:dyDescent="0.2">
      <c r="A6578">
        <v>50.840713485000009</v>
      </c>
      <c r="B6578">
        <v>6.9146892750000006</v>
      </c>
    </row>
    <row r="6579" spans="1:2" x14ac:dyDescent="0.2">
      <c r="A6579">
        <v>50.844263481000013</v>
      </c>
      <c r="B6579">
        <v>39.041399628500002</v>
      </c>
    </row>
    <row r="6580" spans="1:2" x14ac:dyDescent="0.2">
      <c r="A6580">
        <v>50.860973030999986</v>
      </c>
      <c r="B6580">
        <v>11.542212133613477</v>
      </c>
    </row>
    <row r="6581" spans="1:2" x14ac:dyDescent="0.2">
      <c r="A6581">
        <v>50.873092154999995</v>
      </c>
      <c r="B6581">
        <v>34.041547306613474</v>
      </c>
    </row>
    <row r="6582" spans="1:2" x14ac:dyDescent="0.2">
      <c r="A6582">
        <v>50.873092154999995</v>
      </c>
      <c r="B6582">
        <v>7.8189178725000001</v>
      </c>
    </row>
    <row r="6583" spans="1:2" x14ac:dyDescent="0.2">
      <c r="A6583">
        <v>50.873092154999995</v>
      </c>
      <c r="B6583">
        <v>7.3402086150000008</v>
      </c>
    </row>
    <row r="6584" spans="1:2" x14ac:dyDescent="0.2">
      <c r="A6584">
        <v>50.873092154999995</v>
      </c>
      <c r="B6584">
        <v>6.8083094400000004</v>
      </c>
    </row>
    <row r="6585" spans="1:2" x14ac:dyDescent="0.2">
      <c r="A6585">
        <v>50.879151718000003</v>
      </c>
      <c r="B6585">
        <v>10.531603698000001</v>
      </c>
    </row>
    <row r="6586" spans="1:2" x14ac:dyDescent="0.2">
      <c r="A6586">
        <v>50.879151718000003</v>
      </c>
      <c r="B6586">
        <v>9.8933246859999997</v>
      </c>
    </row>
    <row r="6587" spans="1:2" x14ac:dyDescent="0.2">
      <c r="A6587">
        <v>50.903652956999991</v>
      </c>
      <c r="B6587">
        <v>7.1274489450000003</v>
      </c>
    </row>
    <row r="6588" spans="1:2" x14ac:dyDescent="0.2">
      <c r="A6588">
        <v>50.903652956999991</v>
      </c>
      <c r="B6588">
        <v>6.8083094400000004</v>
      </c>
    </row>
    <row r="6589" spans="1:2" x14ac:dyDescent="0.2">
      <c r="A6589">
        <v>50.903652956999991</v>
      </c>
      <c r="B6589">
        <v>5.9572707600000001</v>
      </c>
    </row>
    <row r="6590" spans="1:2" x14ac:dyDescent="0.2">
      <c r="A6590">
        <v>50.912742299999991</v>
      </c>
      <c r="B6590">
        <v>16.914393844500001</v>
      </c>
    </row>
    <row r="6591" spans="1:2" x14ac:dyDescent="0.2">
      <c r="A6591">
        <v>50.923649512999987</v>
      </c>
      <c r="B6591">
        <v>34.254306977226953</v>
      </c>
    </row>
    <row r="6592" spans="1:2" x14ac:dyDescent="0.2">
      <c r="A6592">
        <v>50.930749504000005</v>
      </c>
      <c r="B6592">
        <v>21.967436030750001</v>
      </c>
    </row>
    <row r="6593" spans="1:2" x14ac:dyDescent="0.2">
      <c r="A6593">
        <v>50.937849494999995</v>
      </c>
      <c r="B6593">
        <v>7.2870186975000006</v>
      </c>
    </row>
    <row r="6594" spans="1:2" x14ac:dyDescent="0.2">
      <c r="A6594">
        <v>50.937849494999995</v>
      </c>
      <c r="B6594">
        <v>6.8614993575000005</v>
      </c>
    </row>
    <row r="6595" spans="1:2" x14ac:dyDescent="0.2">
      <c r="A6595">
        <v>50.937849494999995</v>
      </c>
      <c r="B6595">
        <v>6.4891699350000005</v>
      </c>
    </row>
    <row r="6596" spans="1:2" x14ac:dyDescent="0.2">
      <c r="A6596">
        <v>50.951180533000013</v>
      </c>
      <c r="B6596">
        <v>11.595402051386523</v>
      </c>
    </row>
    <row r="6597" spans="1:2" x14ac:dyDescent="0.2">
      <c r="A6597">
        <v>50.956028183000001</v>
      </c>
      <c r="B6597">
        <v>14.042138286</v>
      </c>
    </row>
    <row r="6598" spans="1:2" x14ac:dyDescent="0.2">
      <c r="A6598">
        <v>50.981306861999997</v>
      </c>
      <c r="B6598">
        <v>18.403711541500002</v>
      </c>
    </row>
    <row r="6599" spans="1:2" x14ac:dyDescent="0.2">
      <c r="A6599">
        <v>50.988406852999987</v>
      </c>
      <c r="B6599">
        <v>17.552672857499999</v>
      </c>
    </row>
    <row r="6600" spans="1:2" x14ac:dyDescent="0.2">
      <c r="A6600">
        <v>50.988406852999987</v>
      </c>
      <c r="B6600">
        <v>9.2550456450000009</v>
      </c>
    </row>
    <row r="6601" spans="1:2" x14ac:dyDescent="0.2">
      <c r="A6601">
        <v>50.988406852999987</v>
      </c>
      <c r="B6601">
        <v>8.8295263049999999</v>
      </c>
    </row>
    <row r="6602" spans="1:2" x14ac:dyDescent="0.2">
      <c r="A6602">
        <v>50.988406852999987</v>
      </c>
      <c r="B6602">
        <v>7.1806388625000004</v>
      </c>
    </row>
    <row r="6603" spans="1:2" x14ac:dyDescent="0.2">
      <c r="A6603">
        <v>51.014725959999993</v>
      </c>
      <c r="B6603">
        <v>9.7869448506134766</v>
      </c>
    </row>
    <row r="6604" spans="1:2" x14ac:dyDescent="0.2">
      <c r="A6604">
        <v>51.026845084999991</v>
      </c>
      <c r="B6604">
        <v>15.371886205613478</v>
      </c>
    </row>
    <row r="6605" spans="1:2" x14ac:dyDescent="0.2">
      <c r="A6605">
        <v>51.028056998000011</v>
      </c>
      <c r="B6605">
        <v>6.0636505950000004</v>
      </c>
    </row>
    <row r="6606" spans="1:2" x14ac:dyDescent="0.2">
      <c r="A6606">
        <v>51.038964210000017</v>
      </c>
      <c r="B6606">
        <v>14.62722738125</v>
      </c>
    </row>
    <row r="6607" spans="1:2" x14ac:dyDescent="0.2">
      <c r="A6607">
        <v>51.053164192999986</v>
      </c>
      <c r="B6607">
        <v>6.5423598525000006</v>
      </c>
    </row>
    <row r="6608" spans="1:2" x14ac:dyDescent="0.2">
      <c r="A6608">
        <v>51.071342880000003</v>
      </c>
      <c r="B6608">
        <v>12.393250835750001</v>
      </c>
    </row>
    <row r="6609" spans="1:2" x14ac:dyDescent="0.2">
      <c r="A6609">
        <v>51.071342880000003</v>
      </c>
      <c r="B6609">
        <v>6.0104606775000002</v>
      </c>
    </row>
    <row r="6610" spans="1:2" x14ac:dyDescent="0.2">
      <c r="A6610">
        <v>51.095844118999992</v>
      </c>
      <c r="B6610">
        <v>8.8295263326134776</v>
      </c>
    </row>
    <row r="6611" spans="1:2" x14ac:dyDescent="0.2">
      <c r="A6611">
        <v>51.096621558999999</v>
      </c>
      <c r="B6611">
        <v>14.254897957000001</v>
      </c>
    </row>
    <row r="6612" spans="1:2" x14ac:dyDescent="0.2">
      <c r="A6612">
        <v>51.103721549999989</v>
      </c>
      <c r="B6612">
        <v>35.47767511553495</v>
      </c>
    </row>
    <row r="6613" spans="1:2" x14ac:dyDescent="0.2">
      <c r="A6613">
        <v>51.103721549999989</v>
      </c>
      <c r="B6613">
        <v>7.3402086150000008</v>
      </c>
    </row>
    <row r="6614" spans="1:2" x14ac:dyDescent="0.2">
      <c r="A6614">
        <v>51.104933463000009</v>
      </c>
      <c r="B6614">
        <v>11.967731475000001</v>
      </c>
    </row>
    <row r="6615" spans="1:2" x14ac:dyDescent="0.2">
      <c r="A6615">
        <v>51.115840675000015</v>
      </c>
      <c r="B6615">
        <v>15.956975300000002</v>
      </c>
    </row>
    <row r="6616" spans="1:2" x14ac:dyDescent="0.2">
      <c r="A6616">
        <v>51.131215967999992</v>
      </c>
      <c r="B6616">
        <v>18.616471229999998</v>
      </c>
    </row>
    <row r="6617" spans="1:2" x14ac:dyDescent="0.2">
      <c r="A6617">
        <v>51.134282350999996</v>
      </c>
      <c r="B6617">
        <v>11.3826423985</v>
      </c>
    </row>
    <row r="6618" spans="1:2" x14ac:dyDescent="0.2">
      <c r="A6618">
        <v>51.140531699000007</v>
      </c>
      <c r="B6618">
        <v>20.105788928399999</v>
      </c>
    </row>
    <row r="6619" spans="1:2" x14ac:dyDescent="0.2">
      <c r="A6619">
        <v>51.143371695000013</v>
      </c>
      <c r="B6619">
        <v>14.09532820375</v>
      </c>
    </row>
    <row r="6620" spans="1:2" x14ac:dyDescent="0.2">
      <c r="A6620">
        <v>51.154278907999981</v>
      </c>
      <c r="B6620">
        <v>16.64844425575</v>
      </c>
    </row>
    <row r="6621" spans="1:2" x14ac:dyDescent="0.2">
      <c r="A6621">
        <v>51.168478889999989</v>
      </c>
      <c r="B6621">
        <v>10.159274274386524</v>
      </c>
    </row>
    <row r="6622" spans="1:2" x14ac:dyDescent="0.2">
      <c r="A6622">
        <v>51.186657577999995</v>
      </c>
      <c r="B6622">
        <v>16.169734996000003</v>
      </c>
    </row>
    <row r="6623" spans="1:2" x14ac:dyDescent="0.2">
      <c r="A6623">
        <v>51.186657577999995</v>
      </c>
      <c r="B6623">
        <v>15.691025736250001</v>
      </c>
    </row>
    <row r="6624" spans="1:2" x14ac:dyDescent="0.2">
      <c r="A6624">
        <v>51.192717140000013</v>
      </c>
      <c r="B6624">
        <v>11.010312957</v>
      </c>
    </row>
    <row r="6625" spans="1:2" x14ac:dyDescent="0.2">
      <c r="A6625">
        <v>51.211936256000001</v>
      </c>
      <c r="B6625">
        <v>18.510091377000002</v>
      </c>
    </row>
    <row r="6626" spans="1:2" x14ac:dyDescent="0.2">
      <c r="A6626">
        <v>51.219036248000009</v>
      </c>
      <c r="B6626">
        <v>9.0954758924999997</v>
      </c>
    </row>
    <row r="6627" spans="1:2" x14ac:dyDescent="0.2">
      <c r="A6627">
        <v>51.219036248000009</v>
      </c>
      <c r="B6627">
        <v>8.4040069650000007</v>
      </c>
    </row>
    <row r="6628" spans="1:2" x14ac:dyDescent="0.2">
      <c r="A6628">
        <v>51.242099187000008</v>
      </c>
      <c r="B6628">
        <v>45.370999798100001</v>
      </c>
    </row>
    <row r="6629" spans="1:2" x14ac:dyDescent="0.2">
      <c r="A6629">
        <v>51.242099187000008</v>
      </c>
      <c r="B6629">
        <v>17.925002298599999</v>
      </c>
    </row>
    <row r="6630" spans="1:2" x14ac:dyDescent="0.2">
      <c r="A6630">
        <v>51.249597048999988</v>
      </c>
      <c r="B6630">
        <v>6.1700304300000006</v>
      </c>
    </row>
    <row r="6631" spans="1:2" x14ac:dyDescent="0.2">
      <c r="A6631">
        <v>51.249597048999988</v>
      </c>
      <c r="B6631">
        <v>5.6913211725000004</v>
      </c>
    </row>
    <row r="6632" spans="1:2" x14ac:dyDescent="0.2">
      <c r="A6632">
        <v>51.258686391999987</v>
      </c>
      <c r="B6632">
        <v>23.616323503199997</v>
      </c>
    </row>
    <row r="6633" spans="1:2" x14ac:dyDescent="0.2">
      <c r="A6633">
        <v>51.258686391999987</v>
      </c>
      <c r="B6633">
        <v>8.7231464699999997</v>
      </c>
    </row>
    <row r="6634" spans="1:2" x14ac:dyDescent="0.2">
      <c r="A6634">
        <v>51.267320059000014</v>
      </c>
      <c r="B6634">
        <v>31.275671616</v>
      </c>
    </row>
    <row r="6635" spans="1:2" x14ac:dyDescent="0.2">
      <c r="A6635">
        <v>51.269593605000011</v>
      </c>
      <c r="B6635">
        <v>13.137909663613478</v>
      </c>
    </row>
    <row r="6636" spans="1:2" x14ac:dyDescent="0.2">
      <c r="A6636">
        <v>51.269593605000011</v>
      </c>
      <c r="B6636">
        <v>7.1274489450000003</v>
      </c>
    </row>
    <row r="6637" spans="1:2" x14ac:dyDescent="0.2">
      <c r="A6637">
        <v>51.283793586999991</v>
      </c>
      <c r="B6637">
        <v>10.0528944075</v>
      </c>
    </row>
    <row r="6638" spans="1:2" x14ac:dyDescent="0.2">
      <c r="A6638">
        <v>51.283793586999991</v>
      </c>
      <c r="B6638">
        <v>7.0742590275000001</v>
      </c>
    </row>
    <row r="6639" spans="1:2" x14ac:dyDescent="0.2">
      <c r="A6639">
        <v>51.301972274999997</v>
      </c>
      <c r="B6639">
        <v>15.850595489500002</v>
      </c>
    </row>
    <row r="6640" spans="1:2" x14ac:dyDescent="0.2">
      <c r="A6640">
        <v>51.301972274999997</v>
      </c>
      <c r="B6640">
        <v>7.9252977075000004</v>
      </c>
    </row>
    <row r="6641" spans="1:2" x14ac:dyDescent="0.2">
      <c r="A6641">
        <v>51.301972274999997</v>
      </c>
      <c r="B6641">
        <v>6.1168405125000005</v>
      </c>
    </row>
    <row r="6642" spans="1:2" x14ac:dyDescent="0.2">
      <c r="A6642">
        <v>51.301972274999997</v>
      </c>
      <c r="B6642">
        <v>5.6913211725000004</v>
      </c>
    </row>
    <row r="6643" spans="1:2" x14ac:dyDescent="0.2">
      <c r="A6643">
        <v>51.340410507000001</v>
      </c>
      <c r="B6643">
        <v>9.4678053446134776</v>
      </c>
    </row>
    <row r="6644" spans="1:2" x14ac:dyDescent="0.2">
      <c r="A6644">
        <v>51.340410507000001</v>
      </c>
      <c r="B6644">
        <v>8.2444372383865243</v>
      </c>
    </row>
    <row r="6645" spans="1:2" x14ac:dyDescent="0.2">
      <c r="A6645">
        <v>51.357527562000001</v>
      </c>
      <c r="B6645">
        <v>24.46736214846505</v>
      </c>
    </row>
    <row r="6646" spans="1:2" x14ac:dyDescent="0.2">
      <c r="A6646">
        <v>51.374001090000007</v>
      </c>
      <c r="B6646">
        <v>8.3508170474999996</v>
      </c>
    </row>
    <row r="6647" spans="1:2" x14ac:dyDescent="0.2">
      <c r="A6647">
        <v>51.374001090000007</v>
      </c>
      <c r="B6647">
        <v>8.0316775425000007</v>
      </c>
    </row>
    <row r="6648" spans="1:2" x14ac:dyDescent="0.2">
      <c r="A6648">
        <v>51.374001090000007</v>
      </c>
      <c r="B6648">
        <v>7.3933985325</v>
      </c>
    </row>
    <row r="6649" spans="1:2" x14ac:dyDescent="0.2">
      <c r="A6649">
        <v>51.380476823999999</v>
      </c>
      <c r="B6649">
        <v>28.5097959408</v>
      </c>
    </row>
    <row r="6650" spans="1:2" x14ac:dyDescent="0.2">
      <c r="A6650">
        <v>51.384908301999985</v>
      </c>
      <c r="B6650">
        <v>20.956827593500002</v>
      </c>
    </row>
    <row r="6651" spans="1:2" x14ac:dyDescent="0.2">
      <c r="A6651">
        <v>51.384908301999985</v>
      </c>
      <c r="B6651">
        <v>15.850595489500002</v>
      </c>
    </row>
    <row r="6652" spans="1:2" x14ac:dyDescent="0.2">
      <c r="A6652">
        <v>51.397064029000006</v>
      </c>
      <c r="B6652">
        <v>15.531455997599998</v>
      </c>
    </row>
    <row r="6653" spans="1:2" x14ac:dyDescent="0.2">
      <c r="A6653">
        <v>51.399108285000011</v>
      </c>
      <c r="B6653">
        <v>6.1168405125000005</v>
      </c>
    </row>
    <row r="6654" spans="1:2" x14ac:dyDescent="0.2">
      <c r="A6654">
        <v>51.411227410000009</v>
      </c>
      <c r="B6654">
        <v>9.6273750976134771</v>
      </c>
    </row>
    <row r="6655" spans="1:2" x14ac:dyDescent="0.2">
      <c r="A6655">
        <v>51.422569095</v>
      </c>
      <c r="B6655">
        <v>11.329452480750001</v>
      </c>
    </row>
    <row r="6656" spans="1:2" x14ac:dyDescent="0.2">
      <c r="A6656">
        <v>51.423346535000007</v>
      </c>
      <c r="B6656">
        <v>11.223072627613478</v>
      </c>
    </row>
    <row r="6657" spans="1:2" x14ac:dyDescent="0.2">
      <c r="A6657">
        <v>51.441788210999988</v>
      </c>
      <c r="B6657">
        <v>22.871664596773048</v>
      </c>
    </row>
    <row r="6658" spans="1:2" x14ac:dyDescent="0.2">
      <c r="A6658">
        <v>51.449665642000014</v>
      </c>
      <c r="B6658">
        <v>14.520847545750001</v>
      </c>
    </row>
    <row r="6659" spans="1:2" x14ac:dyDescent="0.2">
      <c r="A6659">
        <v>51.449665642000014</v>
      </c>
      <c r="B6659">
        <v>10.9039330875</v>
      </c>
    </row>
    <row r="6660" spans="1:2" x14ac:dyDescent="0.2">
      <c r="A6660">
        <v>51.449665642000014</v>
      </c>
      <c r="B6660">
        <v>7.3933985325</v>
      </c>
    </row>
    <row r="6661" spans="1:2" x14ac:dyDescent="0.2">
      <c r="A6661">
        <v>51.488103875000007</v>
      </c>
      <c r="B6661">
        <v>13.776188675613477</v>
      </c>
    </row>
    <row r="6662" spans="1:2" x14ac:dyDescent="0.2">
      <c r="A6662">
        <v>51.48931578700001</v>
      </c>
      <c r="B6662">
        <v>10.903933121613477</v>
      </c>
    </row>
    <row r="6663" spans="1:2" x14ac:dyDescent="0.2">
      <c r="A6663">
        <v>51.494163436999997</v>
      </c>
      <c r="B6663">
        <v>15.052746699613477</v>
      </c>
    </row>
    <row r="6664" spans="1:2" x14ac:dyDescent="0.2">
      <c r="A6664">
        <v>51.500223000000005</v>
      </c>
      <c r="B6664">
        <v>18.563281294750002</v>
      </c>
    </row>
    <row r="6665" spans="1:2" x14ac:dyDescent="0.2">
      <c r="A6665">
        <v>51.500223000000005</v>
      </c>
      <c r="B6665">
        <v>7.6593481200000006</v>
      </c>
    </row>
    <row r="6666" spans="1:2" x14ac:dyDescent="0.2">
      <c r="A6666">
        <v>51.514422982000013</v>
      </c>
      <c r="B6666">
        <v>17.81862244625</v>
      </c>
    </row>
    <row r="6667" spans="1:2" x14ac:dyDescent="0.2">
      <c r="A6667">
        <v>51.514422982000013</v>
      </c>
      <c r="B6667">
        <v>7.6061582025000005</v>
      </c>
    </row>
    <row r="6668" spans="1:2" x14ac:dyDescent="0.2">
      <c r="A6668">
        <v>51.532601669999991</v>
      </c>
      <c r="B6668">
        <v>18.563281294750002</v>
      </c>
    </row>
    <row r="6669" spans="1:2" x14ac:dyDescent="0.2">
      <c r="A6669">
        <v>51.532601669999991</v>
      </c>
      <c r="B6669">
        <v>7.7125380375000008</v>
      </c>
    </row>
    <row r="6670" spans="1:2" x14ac:dyDescent="0.2">
      <c r="A6670">
        <v>51.546348878999993</v>
      </c>
      <c r="B6670">
        <v>21.329157037799998</v>
      </c>
    </row>
    <row r="6671" spans="1:2" x14ac:dyDescent="0.2">
      <c r="A6671">
        <v>51.55710290799999</v>
      </c>
      <c r="B6671">
        <v>10.637983533386524</v>
      </c>
    </row>
    <row r="6672" spans="1:2" x14ac:dyDescent="0.2">
      <c r="A6672">
        <v>51.566192252000008</v>
      </c>
      <c r="B6672">
        <v>11.382642380613477</v>
      </c>
    </row>
    <row r="6673" spans="1:2" x14ac:dyDescent="0.2">
      <c r="A6673">
        <v>51.566192252000008</v>
      </c>
      <c r="B6673">
        <v>10.903933121613477</v>
      </c>
    </row>
    <row r="6674" spans="1:2" x14ac:dyDescent="0.2">
      <c r="A6674">
        <v>51.566192252000008</v>
      </c>
      <c r="B6674">
        <v>10.637983533386524</v>
      </c>
    </row>
    <row r="6675" spans="1:2" x14ac:dyDescent="0.2">
      <c r="A6675">
        <v>51.577099465000003</v>
      </c>
      <c r="B6675">
        <v>12.393250816386525</v>
      </c>
    </row>
    <row r="6676" spans="1:2" x14ac:dyDescent="0.2">
      <c r="A6676">
        <v>51.595541141000012</v>
      </c>
      <c r="B6676">
        <v>6.5423598525000006</v>
      </c>
    </row>
    <row r="6677" spans="1:2" x14ac:dyDescent="0.2">
      <c r="A6677">
        <v>51.595541141000012</v>
      </c>
      <c r="B6677">
        <v>6.4359800175000004</v>
      </c>
    </row>
    <row r="6678" spans="1:2" x14ac:dyDescent="0.2">
      <c r="A6678">
        <v>51.604630485000001</v>
      </c>
      <c r="B6678">
        <v>9.0954758924999997</v>
      </c>
    </row>
    <row r="6679" spans="1:2" x14ac:dyDescent="0.2">
      <c r="A6679">
        <v>51.618604080000011</v>
      </c>
      <c r="B6679">
        <v>16.914393860400001</v>
      </c>
    </row>
    <row r="6680" spans="1:2" x14ac:dyDescent="0.2">
      <c r="A6680">
        <v>51.622637687999998</v>
      </c>
      <c r="B6680">
        <v>16.808014009000001</v>
      </c>
    </row>
    <row r="6681" spans="1:2" x14ac:dyDescent="0.2">
      <c r="A6681">
        <v>51.629737680000005</v>
      </c>
      <c r="B6681">
        <v>12.606010487000001</v>
      </c>
    </row>
    <row r="6682" spans="1:2" x14ac:dyDescent="0.2">
      <c r="A6682">
        <v>51.629737680000005</v>
      </c>
      <c r="B6682">
        <v>9.8401347683865232</v>
      </c>
    </row>
    <row r="6683" spans="1:2" x14ac:dyDescent="0.2">
      <c r="A6683">
        <v>51.629737680000005</v>
      </c>
      <c r="B6683">
        <v>5.5849413375000001</v>
      </c>
    </row>
    <row r="6684" spans="1:2" x14ac:dyDescent="0.2">
      <c r="A6684">
        <v>51.633979372999988</v>
      </c>
      <c r="B6684">
        <v>11.382642380613477</v>
      </c>
    </row>
    <row r="6685" spans="1:2" x14ac:dyDescent="0.2">
      <c r="A6685">
        <v>51.647916366999993</v>
      </c>
      <c r="B6685">
        <v>9.0954759210000002</v>
      </c>
    </row>
    <row r="6686" spans="1:2" x14ac:dyDescent="0.2">
      <c r="A6686">
        <v>51.680295037000008</v>
      </c>
      <c r="B6686">
        <v>7.4465884500000001</v>
      </c>
    </row>
    <row r="6687" spans="1:2" x14ac:dyDescent="0.2">
      <c r="A6687">
        <v>51.710855837999986</v>
      </c>
      <c r="B6687">
        <v>11.489022234</v>
      </c>
    </row>
    <row r="6688" spans="1:2" x14ac:dyDescent="0.2">
      <c r="A6688">
        <v>51.73085239400001</v>
      </c>
      <c r="B6688">
        <v>35.10534569153495</v>
      </c>
    </row>
    <row r="6689" spans="1:2" x14ac:dyDescent="0.2">
      <c r="A6689">
        <v>51.737952385999989</v>
      </c>
      <c r="B6689">
        <v>15.850595489500002</v>
      </c>
    </row>
    <row r="6690" spans="1:2" x14ac:dyDescent="0.2">
      <c r="A6690">
        <v>51.745052377000007</v>
      </c>
      <c r="B6690">
        <v>13.935758450500002</v>
      </c>
    </row>
    <row r="6691" spans="1:2" x14ac:dyDescent="0.2">
      <c r="A6691">
        <v>51.745052377000007</v>
      </c>
      <c r="B6691">
        <v>7.6061582025000005</v>
      </c>
    </row>
    <row r="6692" spans="1:2" x14ac:dyDescent="0.2">
      <c r="A6692">
        <v>51.763231063999996</v>
      </c>
      <c r="B6692">
        <v>14.361277792500001</v>
      </c>
    </row>
    <row r="6693" spans="1:2" x14ac:dyDescent="0.2">
      <c r="A6693">
        <v>51.777602531000014</v>
      </c>
      <c r="B6693">
        <v>16.063355160500002</v>
      </c>
    </row>
    <row r="6694" spans="1:2" x14ac:dyDescent="0.2">
      <c r="A6694">
        <v>51.787732303000013</v>
      </c>
      <c r="B6694">
        <v>12.127301228</v>
      </c>
    </row>
    <row r="6695" spans="1:2" x14ac:dyDescent="0.2">
      <c r="A6695">
        <v>51.79560973400001</v>
      </c>
      <c r="B6695">
        <v>46.647557793453906</v>
      </c>
    </row>
    <row r="6696" spans="1:2" x14ac:dyDescent="0.2">
      <c r="A6696">
        <v>51.79560973400001</v>
      </c>
      <c r="B6696">
        <v>22.020625948500001</v>
      </c>
    </row>
    <row r="6697" spans="1:2" x14ac:dyDescent="0.2">
      <c r="A6697">
        <v>51.79560973400001</v>
      </c>
      <c r="B6697">
        <v>10.478413747500001</v>
      </c>
    </row>
    <row r="6698" spans="1:2" x14ac:dyDescent="0.2">
      <c r="A6698">
        <v>51.807728859000008</v>
      </c>
      <c r="B6698">
        <v>10.106084356613477</v>
      </c>
    </row>
    <row r="6699" spans="1:2" x14ac:dyDescent="0.2">
      <c r="A6699">
        <v>51.826170536000006</v>
      </c>
      <c r="B6699">
        <v>6.3827901000000002</v>
      </c>
    </row>
    <row r="6700" spans="1:2" x14ac:dyDescent="0.2">
      <c r="A6700">
        <v>51.832419883</v>
      </c>
      <c r="B6700">
        <v>29.786353968</v>
      </c>
    </row>
    <row r="6701" spans="1:2" x14ac:dyDescent="0.2">
      <c r="A6701">
        <v>51.835259879000006</v>
      </c>
      <c r="B6701">
        <v>9.2550456450000009</v>
      </c>
    </row>
    <row r="6702" spans="1:2" x14ac:dyDescent="0.2">
      <c r="A6702">
        <v>51.835259879000006</v>
      </c>
      <c r="B6702">
        <v>5.9572707600000001</v>
      </c>
    </row>
    <row r="6703" spans="1:2" x14ac:dyDescent="0.2">
      <c r="A6703">
        <v>51.846167092000002</v>
      </c>
      <c r="B6703">
        <v>6.5423598525000006</v>
      </c>
    </row>
    <row r="6704" spans="1:2" x14ac:dyDescent="0.2">
      <c r="A6704">
        <v>51.86036707400001</v>
      </c>
      <c r="B6704">
        <v>34.573446514232529</v>
      </c>
    </row>
    <row r="6705" spans="1:2" x14ac:dyDescent="0.2">
      <c r="A6705">
        <v>51.861503846999994</v>
      </c>
      <c r="B6705">
        <v>45.95608890530243</v>
      </c>
    </row>
    <row r="6706" spans="1:2" x14ac:dyDescent="0.2">
      <c r="A6706">
        <v>51.873698112</v>
      </c>
      <c r="B6706">
        <v>10.584793615613478</v>
      </c>
    </row>
    <row r="6707" spans="1:2" x14ac:dyDescent="0.2">
      <c r="A6707">
        <v>51.878545761999987</v>
      </c>
      <c r="B6707">
        <v>23.137614242999998</v>
      </c>
    </row>
    <row r="6708" spans="1:2" x14ac:dyDescent="0.2">
      <c r="A6708">
        <v>51.883827883999999</v>
      </c>
      <c r="B6708">
        <v>10.9571230565</v>
      </c>
    </row>
    <row r="6709" spans="1:2" x14ac:dyDescent="0.2">
      <c r="A6709">
        <v>51.884605324000006</v>
      </c>
      <c r="B6709">
        <v>10.691173451000001</v>
      </c>
    </row>
    <row r="6710" spans="1:2" x14ac:dyDescent="0.2">
      <c r="A6710">
        <v>51.910924432000002</v>
      </c>
      <c r="B6710">
        <v>33.296888511500001</v>
      </c>
    </row>
    <row r="6711" spans="1:2" x14ac:dyDescent="0.2">
      <c r="A6711">
        <v>51.910924432000002</v>
      </c>
      <c r="B6711">
        <v>7.1806388625000004</v>
      </c>
    </row>
    <row r="6712" spans="1:2" x14ac:dyDescent="0.2">
      <c r="A6712">
        <v>51.949362664000006</v>
      </c>
      <c r="B6712">
        <v>11.435832298386524</v>
      </c>
    </row>
    <row r="6713" spans="1:2" x14ac:dyDescent="0.2">
      <c r="A6713">
        <v>51.950574576999998</v>
      </c>
      <c r="B6713">
        <v>20.637688106399999</v>
      </c>
    </row>
    <row r="6714" spans="1:2" x14ac:dyDescent="0.2">
      <c r="A6714">
        <v>51.975681772000002</v>
      </c>
      <c r="B6714">
        <v>6.7019296050000001</v>
      </c>
    </row>
    <row r="6715" spans="1:2" x14ac:dyDescent="0.2">
      <c r="A6715">
        <v>51.975681772000002</v>
      </c>
      <c r="B6715">
        <v>6.4359800175000004</v>
      </c>
    </row>
    <row r="6716" spans="1:2" x14ac:dyDescent="0.2">
      <c r="A6716">
        <v>51.975681772000002</v>
      </c>
      <c r="B6716">
        <v>6.0104606775000002</v>
      </c>
    </row>
    <row r="6717" spans="1:2" x14ac:dyDescent="0.2">
      <c r="A6717">
        <v>51.99386045899999</v>
      </c>
      <c r="B6717">
        <v>15.4250761475</v>
      </c>
    </row>
    <row r="6718" spans="1:2" x14ac:dyDescent="0.2">
      <c r="A6718">
        <v>51.99386045899999</v>
      </c>
      <c r="B6718">
        <v>6.7551195225000003</v>
      </c>
    </row>
    <row r="6719" spans="1:2" x14ac:dyDescent="0.2">
      <c r="A6719">
        <v>52.026239129000004</v>
      </c>
      <c r="B6719">
        <v>7.8721077900000003</v>
      </c>
    </row>
    <row r="6720" spans="1:2" x14ac:dyDescent="0.2">
      <c r="A6720">
        <v>52.032298690999994</v>
      </c>
      <c r="B6720">
        <v>12.286870981</v>
      </c>
    </row>
    <row r="6721" spans="1:2" x14ac:dyDescent="0.2">
      <c r="A6721">
        <v>52.038358254000002</v>
      </c>
      <c r="B6721">
        <v>13.084719746000001</v>
      </c>
    </row>
    <row r="6722" spans="1:2" x14ac:dyDescent="0.2">
      <c r="A6722">
        <v>52.056799930000011</v>
      </c>
      <c r="B6722">
        <v>6.7019296050000001</v>
      </c>
    </row>
    <row r="6723" spans="1:2" x14ac:dyDescent="0.2">
      <c r="A6723">
        <v>52.056799930000011</v>
      </c>
      <c r="B6723">
        <v>6.4891699350000005</v>
      </c>
    </row>
    <row r="6724" spans="1:2" x14ac:dyDescent="0.2">
      <c r="A6724">
        <v>52.056799930000011</v>
      </c>
      <c r="B6724">
        <v>5.3189917500000004</v>
      </c>
    </row>
    <row r="6725" spans="1:2" x14ac:dyDescent="0.2">
      <c r="A6725">
        <v>52.065889274</v>
      </c>
      <c r="B6725">
        <v>21.541916655000001</v>
      </c>
    </row>
    <row r="6726" spans="1:2" x14ac:dyDescent="0.2">
      <c r="A6726">
        <v>52.065889274</v>
      </c>
      <c r="B6726">
        <v>15.584645900750001</v>
      </c>
    </row>
    <row r="6727" spans="1:2" x14ac:dyDescent="0.2">
      <c r="A6727">
        <v>52.065889274</v>
      </c>
      <c r="B6727">
        <v>7.765727955</v>
      </c>
    </row>
    <row r="6728" spans="1:2" x14ac:dyDescent="0.2">
      <c r="A6728">
        <v>52.067926124999985</v>
      </c>
      <c r="B6728">
        <v>72.338288061272507</v>
      </c>
    </row>
    <row r="6729" spans="1:2" x14ac:dyDescent="0.2">
      <c r="A6729">
        <v>52.090996469000004</v>
      </c>
      <c r="B6729">
        <v>10.478413747500001</v>
      </c>
    </row>
    <row r="6730" spans="1:2" x14ac:dyDescent="0.2">
      <c r="A6730">
        <v>52.090996469000004</v>
      </c>
      <c r="B6730">
        <v>9.8933246859999997</v>
      </c>
    </row>
    <row r="6731" spans="1:2" x14ac:dyDescent="0.2">
      <c r="A6731">
        <v>52.095238163000005</v>
      </c>
      <c r="B6731">
        <v>8.1380574030000012</v>
      </c>
    </row>
    <row r="6732" spans="1:2" x14ac:dyDescent="0.2">
      <c r="A6732">
        <v>52.103115594000002</v>
      </c>
      <c r="B6732">
        <v>11.914541557386524</v>
      </c>
    </row>
    <row r="6733" spans="1:2" x14ac:dyDescent="0.2">
      <c r="A6733">
        <v>52.104327506000004</v>
      </c>
      <c r="B6733">
        <v>12.340060898613478</v>
      </c>
    </row>
    <row r="6734" spans="1:2" x14ac:dyDescent="0.2">
      <c r="A6734">
        <v>52.104327506000004</v>
      </c>
      <c r="B6734">
        <v>11.648591969</v>
      </c>
    </row>
    <row r="6735" spans="1:2" x14ac:dyDescent="0.2">
      <c r="A6735">
        <v>52.118490887000007</v>
      </c>
      <c r="B6735">
        <v>18.403711558800001</v>
      </c>
    </row>
    <row r="6736" spans="1:2" x14ac:dyDescent="0.2">
      <c r="A6736">
        <v>52.134453834999988</v>
      </c>
      <c r="B6736">
        <v>21.222777182250002</v>
      </c>
    </row>
    <row r="6737" spans="1:2" x14ac:dyDescent="0.2">
      <c r="A6737">
        <v>52.141553826000006</v>
      </c>
      <c r="B6737">
        <v>21.063207429000002</v>
      </c>
    </row>
    <row r="6738" spans="1:2" x14ac:dyDescent="0.2">
      <c r="A6738">
        <v>52.141553826000006</v>
      </c>
      <c r="B6738">
        <v>14.414467710250001</v>
      </c>
    </row>
    <row r="6739" spans="1:2" x14ac:dyDescent="0.2">
      <c r="A6739">
        <v>52.141553826000006</v>
      </c>
      <c r="B6739">
        <v>9.0422859750000004</v>
      </c>
    </row>
    <row r="6740" spans="1:2" x14ac:dyDescent="0.2">
      <c r="A6740">
        <v>52.172114628000003</v>
      </c>
      <c r="B6740">
        <v>7.1806388625000004</v>
      </c>
    </row>
    <row r="6741" spans="1:2" x14ac:dyDescent="0.2">
      <c r="A6741">
        <v>52.172114628000003</v>
      </c>
      <c r="B6741">
        <v>6.3296001825000001</v>
      </c>
    </row>
    <row r="6742" spans="1:2" x14ac:dyDescent="0.2">
      <c r="A6742">
        <v>52.172114628000003</v>
      </c>
      <c r="B6742">
        <v>5.8508909250000007</v>
      </c>
    </row>
    <row r="6743" spans="1:2" x14ac:dyDescent="0.2">
      <c r="A6743">
        <v>52.183248227000007</v>
      </c>
      <c r="B6743">
        <v>20.903637695399997</v>
      </c>
    </row>
    <row r="6744" spans="1:2" x14ac:dyDescent="0.2">
      <c r="A6744">
        <v>52.206311166000006</v>
      </c>
      <c r="B6744">
        <v>18.829230883499999</v>
      </c>
    </row>
    <row r="6745" spans="1:2" x14ac:dyDescent="0.2">
      <c r="A6745">
        <v>52.206311166000006</v>
      </c>
      <c r="B6745">
        <v>6.7551195225000003</v>
      </c>
    </row>
    <row r="6746" spans="1:2" x14ac:dyDescent="0.2">
      <c r="A6746">
        <v>52.206311166000006</v>
      </c>
      <c r="B6746">
        <v>5.9040808425</v>
      </c>
    </row>
    <row r="6747" spans="1:2" x14ac:dyDescent="0.2">
      <c r="A6747">
        <v>52.206311166000006</v>
      </c>
      <c r="B6747">
        <v>5.5849413375000001</v>
      </c>
    </row>
    <row r="6748" spans="1:2" x14ac:dyDescent="0.2">
      <c r="A6748">
        <v>52.224489854000012</v>
      </c>
      <c r="B6748">
        <v>7.3933985325</v>
      </c>
    </row>
    <row r="6749" spans="1:2" x14ac:dyDescent="0.2">
      <c r="A6749">
        <v>52.248991093000001</v>
      </c>
      <c r="B6749">
        <v>9.7869448506134766</v>
      </c>
    </row>
    <row r="6750" spans="1:2" x14ac:dyDescent="0.2">
      <c r="A6750">
        <v>52.262928085999988</v>
      </c>
      <c r="B6750">
        <v>9.8401347683865232</v>
      </c>
    </row>
    <row r="6751" spans="1:2" x14ac:dyDescent="0.2">
      <c r="A6751">
        <v>52.264366384999988</v>
      </c>
      <c r="B6751">
        <v>16.116545093399999</v>
      </c>
    </row>
    <row r="6752" spans="1:2" x14ac:dyDescent="0.2">
      <c r="A6752">
        <v>52.282147202000004</v>
      </c>
      <c r="B6752">
        <v>15.26550639425</v>
      </c>
    </row>
    <row r="6753" spans="1:2" x14ac:dyDescent="0.2">
      <c r="A6753">
        <v>52.287429325000005</v>
      </c>
      <c r="B6753">
        <v>15.26550639425</v>
      </c>
    </row>
    <row r="6754" spans="1:2" x14ac:dyDescent="0.2">
      <c r="A6754">
        <v>52.307425881</v>
      </c>
      <c r="B6754">
        <v>18.403711541500002</v>
      </c>
    </row>
    <row r="6755" spans="1:2" x14ac:dyDescent="0.2">
      <c r="A6755">
        <v>52.307425881</v>
      </c>
      <c r="B6755">
        <v>17.9781921995</v>
      </c>
    </row>
    <row r="6756" spans="1:2" x14ac:dyDescent="0.2">
      <c r="A6756">
        <v>52.307425881</v>
      </c>
      <c r="B6756">
        <v>16.382494667</v>
      </c>
    </row>
    <row r="6757" spans="1:2" x14ac:dyDescent="0.2">
      <c r="A6757">
        <v>52.31452587199999</v>
      </c>
      <c r="B6757">
        <v>15.26550639425</v>
      </c>
    </row>
    <row r="6758" spans="1:2" x14ac:dyDescent="0.2">
      <c r="A6758">
        <v>52.319581607999993</v>
      </c>
      <c r="B6758">
        <v>22.233385640399998</v>
      </c>
    </row>
    <row r="6759" spans="1:2" x14ac:dyDescent="0.2">
      <c r="A6759">
        <v>52.321625863999998</v>
      </c>
      <c r="B6759">
        <v>11.914541557386524</v>
      </c>
    </row>
    <row r="6760" spans="1:2" x14ac:dyDescent="0.2">
      <c r="A6760">
        <v>52.321625863999998</v>
      </c>
      <c r="B6760">
        <v>10.478413780386523</v>
      </c>
    </row>
    <row r="6761" spans="1:2" x14ac:dyDescent="0.2">
      <c r="A6761">
        <v>52.321625863999998</v>
      </c>
      <c r="B6761">
        <v>9.6273750675000009</v>
      </c>
    </row>
    <row r="6762" spans="1:2" x14ac:dyDescent="0.2">
      <c r="A6762">
        <v>52.330488821000017</v>
      </c>
      <c r="B6762">
        <v>22.818474736199999</v>
      </c>
    </row>
    <row r="6763" spans="1:2" x14ac:dyDescent="0.2">
      <c r="A6763">
        <v>52.334956900999998</v>
      </c>
      <c r="B6763">
        <v>14.999556782000001</v>
      </c>
    </row>
    <row r="6764" spans="1:2" x14ac:dyDescent="0.2">
      <c r="A6764">
        <v>52.334956900999998</v>
      </c>
      <c r="B6764">
        <v>11.169882710000001</v>
      </c>
    </row>
    <row r="6765" spans="1:2" x14ac:dyDescent="0.2">
      <c r="A6765">
        <v>52.339804550999986</v>
      </c>
      <c r="B6765">
        <v>21.754676380199999</v>
      </c>
    </row>
    <row r="6766" spans="1:2" x14ac:dyDescent="0.2">
      <c r="A6766">
        <v>52.354176016999986</v>
      </c>
      <c r="B6766">
        <v>17.71224261075</v>
      </c>
    </row>
    <row r="6767" spans="1:2" x14ac:dyDescent="0.2">
      <c r="A6767">
        <v>52.372183221</v>
      </c>
      <c r="B6767">
        <v>7.3402086150000008</v>
      </c>
    </row>
    <row r="6768" spans="1:2" x14ac:dyDescent="0.2">
      <c r="A6768">
        <v>52.376614700000005</v>
      </c>
      <c r="B6768">
        <v>21.275967119999997</v>
      </c>
    </row>
    <row r="6769" spans="1:2" x14ac:dyDescent="0.2">
      <c r="A6769">
        <v>52.389793521999991</v>
      </c>
      <c r="B6769">
        <v>34.839396102697577</v>
      </c>
    </row>
    <row r="6770" spans="1:2" x14ac:dyDescent="0.2">
      <c r="A6770">
        <v>52.398502328999996</v>
      </c>
      <c r="B6770">
        <v>9.5741851800000006</v>
      </c>
    </row>
    <row r="6771" spans="1:2" x14ac:dyDescent="0.2">
      <c r="A6771">
        <v>52.410621453999994</v>
      </c>
      <c r="B6771">
        <v>13.297479416613477</v>
      </c>
    </row>
    <row r="6772" spans="1:2" x14ac:dyDescent="0.2">
      <c r="A6772">
        <v>52.416681016000013</v>
      </c>
      <c r="B6772">
        <v>10.478413780386523</v>
      </c>
    </row>
    <row r="6773" spans="1:2" x14ac:dyDescent="0.2">
      <c r="A6773">
        <v>52.422740578000003</v>
      </c>
      <c r="B6773">
        <v>45.796519152000002</v>
      </c>
    </row>
    <row r="6774" spans="1:2" x14ac:dyDescent="0.2">
      <c r="A6774">
        <v>52.422740578000003</v>
      </c>
      <c r="B6774">
        <v>33.722407800773048</v>
      </c>
    </row>
    <row r="6775" spans="1:2" x14ac:dyDescent="0.2">
      <c r="A6775">
        <v>52.422740578000003</v>
      </c>
      <c r="B6775">
        <v>23.03123438575</v>
      </c>
    </row>
    <row r="6776" spans="1:2" x14ac:dyDescent="0.2">
      <c r="A6776">
        <v>52.422740578000003</v>
      </c>
      <c r="B6776">
        <v>9.5209952325000007</v>
      </c>
    </row>
    <row r="6777" spans="1:2" x14ac:dyDescent="0.2">
      <c r="A6777">
        <v>52.436940561</v>
      </c>
      <c r="B6777">
        <v>6.3827901000000002</v>
      </c>
    </row>
    <row r="6778" spans="1:2" x14ac:dyDescent="0.2">
      <c r="A6778">
        <v>52.445803517999991</v>
      </c>
      <c r="B6778">
        <v>46.541177987499999</v>
      </c>
    </row>
    <row r="6779" spans="1:2" x14ac:dyDescent="0.2">
      <c r="A6779">
        <v>52.455119247999988</v>
      </c>
      <c r="B6779">
        <v>8.0316775425000007</v>
      </c>
    </row>
    <row r="6780" spans="1:2" x14ac:dyDescent="0.2">
      <c r="A6780">
        <v>52.455119247999988</v>
      </c>
      <c r="B6780">
        <v>6.5955497700000008</v>
      </c>
    </row>
    <row r="6781" spans="1:2" x14ac:dyDescent="0.2">
      <c r="A6781">
        <v>52.455119247999988</v>
      </c>
      <c r="B6781">
        <v>6.5423598525000006</v>
      </c>
    </row>
    <row r="6782" spans="1:2" x14ac:dyDescent="0.2">
      <c r="A6782">
        <v>52.487497918000003</v>
      </c>
      <c r="B6782">
        <v>8.9890960575000012</v>
      </c>
    </row>
    <row r="6783" spans="1:2" x14ac:dyDescent="0.2">
      <c r="A6783">
        <v>52.514992336000006</v>
      </c>
      <c r="B6783">
        <v>24.360982352399997</v>
      </c>
    </row>
    <row r="6784" spans="1:2" x14ac:dyDescent="0.2">
      <c r="A6784">
        <v>52.527148062999999</v>
      </c>
      <c r="B6784">
        <v>7.7125380375000008</v>
      </c>
    </row>
    <row r="6785" spans="1:2" x14ac:dyDescent="0.2">
      <c r="A6785">
        <v>52.561118214999993</v>
      </c>
      <c r="B6785">
        <v>28.084276598399995</v>
      </c>
    </row>
    <row r="6786" spans="1:2" x14ac:dyDescent="0.2">
      <c r="A6786">
        <v>52.564374383000001</v>
      </c>
      <c r="B6786">
        <v>13.297479416613477</v>
      </c>
    </row>
    <row r="6787" spans="1:2" x14ac:dyDescent="0.2">
      <c r="A6787">
        <v>52.570433946000009</v>
      </c>
      <c r="B6787">
        <v>6.6487396875</v>
      </c>
    </row>
    <row r="6788" spans="1:2" x14ac:dyDescent="0.2">
      <c r="A6788">
        <v>52.584805412000009</v>
      </c>
      <c r="B6788">
        <v>15.850595489500002</v>
      </c>
    </row>
    <row r="6789" spans="1:2" x14ac:dyDescent="0.2">
      <c r="A6789">
        <v>52.602812615999994</v>
      </c>
      <c r="B6789">
        <v>17.9781921995</v>
      </c>
    </row>
    <row r="6790" spans="1:2" x14ac:dyDescent="0.2">
      <c r="A6790">
        <v>52.602812615999994</v>
      </c>
      <c r="B6790">
        <v>10.637983500000001</v>
      </c>
    </row>
    <row r="6791" spans="1:2" x14ac:dyDescent="0.2">
      <c r="A6791">
        <v>52.602812615999994</v>
      </c>
      <c r="B6791">
        <v>8.0316775425000007</v>
      </c>
    </row>
    <row r="6792" spans="1:2" x14ac:dyDescent="0.2">
      <c r="A6792">
        <v>52.602812615999994</v>
      </c>
      <c r="B6792">
        <v>6.5423598525000006</v>
      </c>
    </row>
    <row r="6793" spans="1:2" x14ac:dyDescent="0.2">
      <c r="A6793">
        <v>52.602812615999994</v>
      </c>
      <c r="B6793">
        <v>6.4891699350000005</v>
      </c>
    </row>
    <row r="6794" spans="1:2" x14ac:dyDescent="0.2">
      <c r="A6794">
        <v>52.609912607000012</v>
      </c>
      <c r="B6794">
        <v>14.7867971345</v>
      </c>
    </row>
    <row r="6795" spans="1:2" x14ac:dyDescent="0.2">
      <c r="A6795">
        <v>52.625875554999993</v>
      </c>
      <c r="B6795">
        <v>27.445997584800001</v>
      </c>
    </row>
    <row r="6796" spans="1:2" x14ac:dyDescent="0.2">
      <c r="A6796">
        <v>52.629131723</v>
      </c>
      <c r="B6796">
        <v>12.286870981</v>
      </c>
    </row>
    <row r="6797" spans="1:2" x14ac:dyDescent="0.2">
      <c r="A6797">
        <v>52.629131723</v>
      </c>
      <c r="B6797">
        <v>9.2550456739999998</v>
      </c>
    </row>
    <row r="6798" spans="1:2" x14ac:dyDescent="0.2">
      <c r="A6798">
        <v>52.641250847999999</v>
      </c>
      <c r="B6798">
        <v>11.754971804386525</v>
      </c>
    </row>
    <row r="6799" spans="1:2" x14ac:dyDescent="0.2">
      <c r="A6799">
        <v>52.685748643000011</v>
      </c>
      <c r="B6799">
        <v>19.786649403000002</v>
      </c>
    </row>
    <row r="6800" spans="1:2" x14ac:dyDescent="0.2">
      <c r="A6800">
        <v>52.706008187999998</v>
      </c>
      <c r="B6800">
        <v>13.137909663613478</v>
      </c>
    </row>
    <row r="6801" spans="1:2" x14ac:dyDescent="0.2">
      <c r="A6801">
        <v>52.706008187999998</v>
      </c>
      <c r="B6801">
        <v>11.754971804386525</v>
      </c>
    </row>
    <row r="6802" spans="1:2" x14ac:dyDescent="0.2">
      <c r="A6802">
        <v>52.718127312999997</v>
      </c>
      <c r="B6802">
        <v>23.456753691000003</v>
      </c>
    </row>
    <row r="6803" spans="1:2" x14ac:dyDescent="0.2">
      <c r="A6803">
        <v>52.718127312999997</v>
      </c>
      <c r="B6803">
        <v>11.223072592500001</v>
      </c>
    </row>
    <row r="6804" spans="1:2" x14ac:dyDescent="0.2">
      <c r="A6804">
        <v>52.719339225999988</v>
      </c>
      <c r="B6804">
        <v>15.425076123386525</v>
      </c>
    </row>
    <row r="6805" spans="1:2" x14ac:dyDescent="0.2">
      <c r="A6805">
        <v>52.730246437999995</v>
      </c>
      <c r="B6805">
        <v>11.861351639613478</v>
      </c>
    </row>
    <row r="6806" spans="1:2" x14ac:dyDescent="0.2">
      <c r="A6806">
        <v>52.730246437999995</v>
      </c>
      <c r="B6806">
        <v>11.169882710000001</v>
      </c>
    </row>
    <row r="6807" spans="1:2" x14ac:dyDescent="0.2">
      <c r="A6807">
        <v>52.736758774000009</v>
      </c>
      <c r="B6807">
        <v>25.690730297399998</v>
      </c>
    </row>
    <row r="6808" spans="1:2" x14ac:dyDescent="0.2">
      <c r="A6808">
        <v>52.745621731</v>
      </c>
      <c r="B6808">
        <v>27.126858077999998</v>
      </c>
    </row>
    <row r="6809" spans="1:2" x14ac:dyDescent="0.2">
      <c r="A6809">
        <v>52.748688114000004</v>
      </c>
      <c r="B6809">
        <v>12.127301247</v>
      </c>
    </row>
    <row r="6810" spans="1:2" x14ac:dyDescent="0.2">
      <c r="A6810">
        <v>52.748688114000004</v>
      </c>
      <c r="B6810">
        <v>5.9040808425</v>
      </c>
    </row>
    <row r="6811" spans="1:2" x14ac:dyDescent="0.2">
      <c r="A6811">
        <v>52.748688114000004</v>
      </c>
      <c r="B6811">
        <v>5.3189917500000004</v>
      </c>
    </row>
    <row r="6812" spans="1:2" x14ac:dyDescent="0.2">
      <c r="A6812">
        <v>52.748688114000004</v>
      </c>
      <c r="B6812">
        <v>4.8402824925000001</v>
      </c>
    </row>
    <row r="6813" spans="1:2" x14ac:dyDescent="0.2">
      <c r="A6813">
        <v>52.748688114000004</v>
      </c>
      <c r="B6813">
        <v>4.6275228225000005</v>
      </c>
    </row>
    <row r="6814" spans="1:2" x14ac:dyDescent="0.2">
      <c r="A6814">
        <v>52.754937461999987</v>
      </c>
      <c r="B6814">
        <v>17.2335333672</v>
      </c>
    </row>
    <row r="6815" spans="1:2" x14ac:dyDescent="0.2">
      <c r="A6815">
        <v>52.757777457999993</v>
      </c>
      <c r="B6815">
        <v>23.829083152000003</v>
      </c>
    </row>
    <row r="6816" spans="1:2" x14ac:dyDescent="0.2">
      <c r="A6816">
        <v>52.768684671000017</v>
      </c>
      <c r="B6816">
        <v>12.340060860000001</v>
      </c>
    </row>
    <row r="6817" spans="1:2" x14ac:dyDescent="0.2">
      <c r="A6817">
        <v>52.768684671000017</v>
      </c>
      <c r="B6817">
        <v>7.6593481200000006</v>
      </c>
    </row>
    <row r="6818" spans="1:2" x14ac:dyDescent="0.2">
      <c r="A6818">
        <v>52.780840398000009</v>
      </c>
      <c r="B6818">
        <v>29.467214461199998</v>
      </c>
    </row>
    <row r="6819" spans="1:2" x14ac:dyDescent="0.2">
      <c r="A6819">
        <v>52.782884652999996</v>
      </c>
      <c r="B6819">
        <v>9.7337549330000002</v>
      </c>
    </row>
    <row r="6820" spans="1:2" x14ac:dyDescent="0.2">
      <c r="A6820">
        <v>52.782884652999996</v>
      </c>
      <c r="B6820">
        <v>8.2444372125000012</v>
      </c>
    </row>
    <row r="6821" spans="1:2" x14ac:dyDescent="0.2">
      <c r="A6821">
        <v>52.782884652999996</v>
      </c>
      <c r="B6821">
        <v>5.7977010075000006</v>
      </c>
    </row>
    <row r="6822" spans="1:2" x14ac:dyDescent="0.2">
      <c r="A6822">
        <v>52.795003777999995</v>
      </c>
      <c r="B6822">
        <v>15.691025711613477</v>
      </c>
    </row>
    <row r="6823" spans="1:2" x14ac:dyDescent="0.2">
      <c r="A6823">
        <v>52.801063341000003</v>
      </c>
      <c r="B6823">
        <v>26.22262943330243</v>
      </c>
    </row>
    <row r="6824" spans="1:2" x14ac:dyDescent="0.2">
      <c r="A6824">
        <v>52.801063341000003</v>
      </c>
      <c r="B6824">
        <v>18.244141805399998</v>
      </c>
    </row>
    <row r="6825" spans="1:2" x14ac:dyDescent="0.2">
      <c r="A6825">
        <v>52.806345463000014</v>
      </c>
      <c r="B6825">
        <v>10.637983550000001</v>
      </c>
    </row>
    <row r="6826" spans="1:2" x14ac:dyDescent="0.2">
      <c r="A6826">
        <v>52.815434807000003</v>
      </c>
      <c r="B6826">
        <v>16.808014009000001</v>
      </c>
    </row>
    <row r="6827" spans="1:2" x14ac:dyDescent="0.2">
      <c r="A6827">
        <v>52.826342018999981</v>
      </c>
      <c r="B6827">
        <v>17.127153515500002</v>
      </c>
    </row>
    <row r="6828" spans="1:2" x14ac:dyDescent="0.2">
      <c r="A6828">
        <v>52.833442010999988</v>
      </c>
      <c r="B6828">
        <v>22.765284797</v>
      </c>
    </row>
    <row r="6829" spans="1:2" x14ac:dyDescent="0.2">
      <c r="A6829">
        <v>52.833442010999988</v>
      </c>
      <c r="B6829">
        <v>19.0419905545</v>
      </c>
    </row>
    <row r="6830" spans="1:2" x14ac:dyDescent="0.2">
      <c r="A6830">
        <v>52.833442010999988</v>
      </c>
      <c r="B6830">
        <v>8.7231464699999997</v>
      </c>
    </row>
    <row r="6831" spans="1:2" x14ac:dyDescent="0.2">
      <c r="A6831">
        <v>52.833442010999988</v>
      </c>
      <c r="B6831">
        <v>6.7551195225000003</v>
      </c>
    </row>
    <row r="6832" spans="1:2" x14ac:dyDescent="0.2">
      <c r="A6832">
        <v>52.837873489000003</v>
      </c>
      <c r="B6832">
        <v>29.733164050199999</v>
      </c>
    </row>
    <row r="6833" spans="1:2" x14ac:dyDescent="0.2">
      <c r="A6833">
        <v>52.859761117999994</v>
      </c>
      <c r="B6833">
        <v>12.180491145613477</v>
      </c>
    </row>
    <row r="6834" spans="1:2" x14ac:dyDescent="0.2">
      <c r="A6834">
        <v>52.859761117999994</v>
      </c>
      <c r="B6834">
        <v>11.169882710000001</v>
      </c>
    </row>
    <row r="6835" spans="1:2" x14ac:dyDescent="0.2">
      <c r="A6835">
        <v>52.859761117999994</v>
      </c>
      <c r="B6835">
        <v>10.957123039386524</v>
      </c>
    </row>
    <row r="6836" spans="1:2" x14ac:dyDescent="0.2">
      <c r="A6836">
        <v>52.859761117999994</v>
      </c>
      <c r="B6836">
        <v>9.2018557563865233</v>
      </c>
    </row>
    <row r="6837" spans="1:2" x14ac:dyDescent="0.2">
      <c r="A6837">
        <v>52.864002811999995</v>
      </c>
      <c r="B6837">
        <v>10.90393313875</v>
      </c>
    </row>
    <row r="6838" spans="1:2" x14ac:dyDescent="0.2">
      <c r="A6838">
        <v>52.873092154999995</v>
      </c>
      <c r="B6838">
        <v>15.212316476500002</v>
      </c>
    </row>
    <row r="6839" spans="1:2" x14ac:dyDescent="0.2">
      <c r="A6839">
        <v>52.873092154999995</v>
      </c>
      <c r="B6839">
        <v>8.2976271300000004</v>
      </c>
    </row>
    <row r="6840" spans="1:2" x14ac:dyDescent="0.2">
      <c r="A6840">
        <v>52.903565294000003</v>
      </c>
      <c r="B6840">
        <v>51.221890713000001</v>
      </c>
    </row>
    <row r="6841" spans="1:2" x14ac:dyDescent="0.2">
      <c r="A6841">
        <v>52.916378038000005</v>
      </c>
      <c r="B6841">
        <v>18.669661130250002</v>
      </c>
    </row>
    <row r="6842" spans="1:2" x14ac:dyDescent="0.2">
      <c r="A6842">
        <v>52.916378038000005</v>
      </c>
      <c r="B6842">
        <v>12.07411132925</v>
      </c>
    </row>
    <row r="6843" spans="1:2" x14ac:dyDescent="0.2">
      <c r="A6843">
        <v>52.930125247000007</v>
      </c>
      <c r="B6843">
        <v>23.031234407399996</v>
      </c>
    </row>
    <row r="6844" spans="1:2" x14ac:dyDescent="0.2">
      <c r="A6844">
        <v>52.930749504000005</v>
      </c>
      <c r="B6844">
        <v>14.1485181215</v>
      </c>
    </row>
    <row r="6845" spans="1:2" x14ac:dyDescent="0.2">
      <c r="A6845">
        <v>52.936637582999992</v>
      </c>
      <c r="B6845">
        <v>9.0954759210000002</v>
      </c>
    </row>
    <row r="6846" spans="1:2" x14ac:dyDescent="0.2">
      <c r="A6846">
        <v>52.940879276999993</v>
      </c>
      <c r="B6846">
        <v>11.382642380613477</v>
      </c>
    </row>
    <row r="6847" spans="1:2" x14ac:dyDescent="0.2">
      <c r="A6847">
        <v>52.940879276999993</v>
      </c>
      <c r="B6847">
        <v>8.5635767443865234</v>
      </c>
    </row>
    <row r="6848" spans="1:2" x14ac:dyDescent="0.2">
      <c r="A6848">
        <v>52.948756707999991</v>
      </c>
      <c r="B6848">
        <v>7.02106911</v>
      </c>
    </row>
    <row r="6849" spans="1:2" x14ac:dyDescent="0.2">
      <c r="A6849">
        <v>52.954816270000009</v>
      </c>
      <c r="B6849">
        <v>11.382642380613477</v>
      </c>
    </row>
    <row r="6850" spans="1:2" x14ac:dyDescent="0.2">
      <c r="A6850">
        <v>52.960875832999989</v>
      </c>
      <c r="B6850">
        <v>11.701781886613476</v>
      </c>
    </row>
    <row r="6851" spans="1:2" x14ac:dyDescent="0.2">
      <c r="A6851">
        <v>52.979317508999998</v>
      </c>
      <c r="B6851">
        <v>8.1380573775000009</v>
      </c>
    </row>
    <row r="6852" spans="1:2" x14ac:dyDescent="0.2">
      <c r="A6852">
        <v>52.979317508999998</v>
      </c>
      <c r="B6852">
        <v>6.0104606775000002</v>
      </c>
    </row>
    <row r="6853" spans="1:2" x14ac:dyDescent="0.2">
      <c r="A6853">
        <v>52.979317508999998</v>
      </c>
      <c r="B6853">
        <v>4.9466623275000003</v>
      </c>
    </row>
    <row r="6854" spans="1:2" x14ac:dyDescent="0.2">
      <c r="A6854">
        <v>52.988406852999987</v>
      </c>
      <c r="B6854">
        <v>15.052746723250001</v>
      </c>
    </row>
    <row r="6855" spans="1:2" x14ac:dyDescent="0.2">
      <c r="A6855">
        <v>52.988406852999987</v>
      </c>
      <c r="B6855">
        <v>8.1912472950000002</v>
      </c>
    </row>
    <row r="6856" spans="1:2" x14ac:dyDescent="0.2">
      <c r="A6856">
        <v>52.988406852999987</v>
      </c>
      <c r="B6856">
        <v>6.8083094400000004</v>
      </c>
    </row>
    <row r="6857" spans="1:2" x14ac:dyDescent="0.2">
      <c r="A6857">
        <v>52.999314064999993</v>
      </c>
      <c r="B6857">
        <v>23.616323481000002</v>
      </c>
    </row>
    <row r="6858" spans="1:2" x14ac:dyDescent="0.2">
      <c r="A6858">
        <v>52.999314064999993</v>
      </c>
      <c r="B6858">
        <v>8.5103868000000009</v>
      </c>
    </row>
    <row r="6859" spans="1:2" x14ac:dyDescent="0.2">
      <c r="A6859">
        <v>53.006414057000001</v>
      </c>
      <c r="B6859">
        <v>15.744215654000001</v>
      </c>
    </row>
    <row r="6860" spans="1:2" x14ac:dyDescent="0.2">
      <c r="A6860">
        <v>53.011469792000014</v>
      </c>
      <c r="B6860">
        <v>23.2439940786</v>
      </c>
    </row>
    <row r="6861" spans="1:2" x14ac:dyDescent="0.2">
      <c r="A6861">
        <v>53.01351404799999</v>
      </c>
      <c r="B6861">
        <v>16.116545078250002</v>
      </c>
    </row>
    <row r="6862" spans="1:2" x14ac:dyDescent="0.2">
      <c r="A6862">
        <v>53.025633172999989</v>
      </c>
      <c r="B6862">
        <v>14.467657605386524</v>
      </c>
    </row>
    <row r="6863" spans="1:2" x14ac:dyDescent="0.2">
      <c r="A6863">
        <v>53.025633172999989</v>
      </c>
      <c r="B6863">
        <v>13.563429005000001</v>
      </c>
    </row>
    <row r="6864" spans="1:2" x14ac:dyDescent="0.2">
      <c r="A6864">
        <v>53.025633172999989</v>
      </c>
      <c r="B6864">
        <v>13.084719746000001</v>
      </c>
    </row>
    <row r="6865" spans="1:2" x14ac:dyDescent="0.2">
      <c r="A6865">
        <v>53.025633172999989</v>
      </c>
      <c r="B6865">
        <v>12.925149993000002</v>
      </c>
    </row>
    <row r="6866" spans="1:2" x14ac:dyDescent="0.2">
      <c r="A6866">
        <v>53.025633172999989</v>
      </c>
      <c r="B6866">
        <v>12.606010487000001</v>
      </c>
    </row>
    <row r="6867" spans="1:2" x14ac:dyDescent="0.2">
      <c r="A6867">
        <v>53.031692735000007</v>
      </c>
      <c r="B6867">
        <v>10.637983533386524</v>
      </c>
    </row>
    <row r="6868" spans="1:2" x14ac:dyDescent="0.2">
      <c r="A6868">
        <v>53.037827437000004</v>
      </c>
      <c r="B6868">
        <v>28.403416059534955</v>
      </c>
    </row>
    <row r="6869" spans="1:2" x14ac:dyDescent="0.2">
      <c r="A6869">
        <v>53.064071404999993</v>
      </c>
      <c r="B6869">
        <v>17.871812364</v>
      </c>
    </row>
    <row r="6870" spans="1:2" x14ac:dyDescent="0.2">
      <c r="A6870">
        <v>53.064071404999993</v>
      </c>
      <c r="B6870">
        <v>7.765727955</v>
      </c>
    </row>
    <row r="6871" spans="1:2" x14ac:dyDescent="0.2">
      <c r="A6871">
        <v>53.103721549999989</v>
      </c>
      <c r="B6871">
        <v>6.7551195225000003</v>
      </c>
    </row>
    <row r="6872" spans="1:2" x14ac:dyDescent="0.2">
      <c r="A6872">
        <v>53.114628763000013</v>
      </c>
      <c r="B6872">
        <v>21.2227772022</v>
      </c>
    </row>
    <row r="6873" spans="1:2" x14ac:dyDescent="0.2">
      <c r="A6873">
        <v>53.147007432999999</v>
      </c>
      <c r="B6873">
        <v>17.180343433250002</v>
      </c>
    </row>
    <row r="6874" spans="1:2" x14ac:dyDescent="0.2">
      <c r="A6874">
        <v>53.167266977999986</v>
      </c>
      <c r="B6874">
        <v>11.223072627613478</v>
      </c>
    </row>
    <row r="6875" spans="1:2" x14ac:dyDescent="0.2">
      <c r="A6875">
        <v>53.172286111000005</v>
      </c>
      <c r="B6875">
        <v>16.43568458475</v>
      </c>
    </row>
    <row r="6876" spans="1:2" x14ac:dyDescent="0.2">
      <c r="A6876">
        <v>53.185445665000003</v>
      </c>
      <c r="B6876">
        <v>12.233681063386523</v>
      </c>
    </row>
    <row r="6877" spans="1:2" x14ac:dyDescent="0.2">
      <c r="A6877">
        <v>53.185445665000003</v>
      </c>
      <c r="B6877">
        <v>11.914541557386524</v>
      </c>
    </row>
    <row r="6878" spans="1:2" x14ac:dyDescent="0.2">
      <c r="A6878">
        <v>53.191505228000011</v>
      </c>
      <c r="B6878">
        <v>17.233533324</v>
      </c>
    </row>
    <row r="6879" spans="1:2" x14ac:dyDescent="0.2">
      <c r="A6879">
        <v>53.219036248000009</v>
      </c>
      <c r="B6879">
        <v>13.776188697250001</v>
      </c>
    </row>
    <row r="6880" spans="1:2" x14ac:dyDescent="0.2">
      <c r="A6880">
        <v>53.229943459999987</v>
      </c>
      <c r="B6880">
        <v>13.191099602000001</v>
      </c>
    </row>
    <row r="6881" spans="1:2" x14ac:dyDescent="0.2">
      <c r="A6881">
        <v>53.244143443000013</v>
      </c>
      <c r="B6881">
        <v>15.478266065250001</v>
      </c>
    </row>
    <row r="6882" spans="1:2" x14ac:dyDescent="0.2">
      <c r="A6882">
        <v>53.262322130000001</v>
      </c>
      <c r="B6882">
        <v>6.0636505950000004</v>
      </c>
    </row>
    <row r="6883" spans="1:2" x14ac:dyDescent="0.2">
      <c r="A6883">
        <v>53.294700799999987</v>
      </c>
      <c r="B6883">
        <v>20.105788909499999</v>
      </c>
    </row>
    <row r="6884" spans="1:2" x14ac:dyDescent="0.2">
      <c r="A6884">
        <v>53.294700799999987</v>
      </c>
      <c r="B6884">
        <v>17.871812364</v>
      </c>
    </row>
    <row r="6885" spans="1:2" x14ac:dyDescent="0.2">
      <c r="A6885">
        <v>53.294700799999987</v>
      </c>
      <c r="B6885">
        <v>9.0422859750000004</v>
      </c>
    </row>
    <row r="6886" spans="1:2" x14ac:dyDescent="0.2">
      <c r="A6886">
        <v>53.294700799999987</v>
      </c>
      <c r="B6886">
        <v>8.3508170474999996</v>
      </c>
    </row>
    <row r="6887" spans="1:2" x14ac:dyDescent="0.2">
      <c r="A6887">
        <v>53.300760362000005</v>
      </c>
      <c r="B6887">
        <v>25.743920150773047</v>
      </c>
    </row>
    <row r="6888" spans="1:2" x14ac:dyDescent="0.2">
      <c r="A6888">
        <v>53.300760362000005</v>
      </c>
      <c r="B6888">
        <v>20.584498137000001</v>
      </c>
    </row>
    <row r="6889" spans="1:2" x14ac:dyDescent="0.2">
      <c r="A6889">
        <v>53.301800791000005</v>
      </c>
      <c r="B6889">
        <v>17.127153515500002</v>
      </c>
    </row>
    <row r="6890" spans="1:2" x14ac:dyDescent="0.2">
      <c r="A6890">
        <v>53.321019906999993</v>
      </c>
      <c r="B6890">
        <v>9.8933246859999997</v>
      </c>
    </row>
    <row r="6891" spans="1:2" x14ac:dyDescent="0.2">
      <c r="A6891">
        <v>53.333139031999991</v>
      </c>
      <c r="B6891">
        <v>9.7337549330000002</v>
      </c>
    </row>
    <row r="6892" spans="1:2" x14ac:dyDescent="0.2">
      <c r="A6892">
        <v>53.334350945000011</v>
      </c>
      <c r="B6892">
        <v>8.4571968824999999</v>
      </c>
    </row>
    <row r="6893" spans="1:2" x14ac:dyDescent="0.2">
      <c r="A6893">
        <v>53.339198594999999</v>
      </c>
      <c r="B6893">
        <v>9.2018557563865233</v>
      </c>
    </row>
    <row r="6894" spans="1:2" x14ac:dyDescent="0.2">
      <c r="A6894">
        <v>53.345258156999989</v>
      </c>
      <c r="B6894">
        <v>7.4997783675000003</v>
      </c>
    </row>
    <row r="6895" spans="1:2" x14ac:dyDescent="0.2">
      <c r="A6895">
        <v>53.359458139999987</v>
      </c>
      <c r="B6895">
        <v>9.0422859750000004</v>
      </c>
    </row>
    <row r="6896" spans="1:2" x14ac:dyDescent="0.2">
      <c r="A6896">
        <v>53.382918950000004</v>
      </c>
      <c r="B6896">
        <v>11.54221215175</v>
      </c>
    </row>
    <row r="6897" spans="1:2" x14ac:dyDescent="0.2">
      <c r="A6897">
        <v>53.394110355999999</v>
      </c>
      <c r="B6897">
        <v>28.562985812465051</v>
      </c>
    </row>
    <row r="6898" spans="1:2" x14ac:dyDescent="0.2">
      <c r="A6898">
        <v>53.402138065999992</v>
      </c>
      <c r="B6898">
        <v>9.2550456739999998</v>
      </c>
    </row>
    <row r="6899" spans="1:2" x14ac:dyDescent="0.2">
      <c r="A6899">
        <v>53.416075059999997</v>
      </c>
      <c r="B6899">
        <v>11.063502874613476</v>
      </c>
    </row>
    <row r="6900" spans="1:2" x14ac:dyDescent="0.2">
      <c r="A6900">
        <v>53.428646958000002</v>
      </c>
      <c r="B6900">
        <v>22.020625969199997</v>
      </c>
    </row>
    <row r="6901" spans="1:2" x14ac:dyDescent="0.2">
      <c r="A6901">
        <v>53.440576299000014</v>
      </c>
      <c r="B6901">
        <v>6.3296001825000001</v>
      </c>
    </row>
    <row r="6902" spans="1:2" x14ac:dyDescent="0.2">
      <c r="A6902">
        <v>53.440576299000014</v>
      </c>
      <c r="B6902">
        <v>5.6381312550000002</v>
      </c>
    </row>
    <row r="6903" spans="1:2" x14ac:dyDescent="0.2">
      <c r="A6903">
        <v>53.449665642000014</v>
      </c>
      <c r="B6903">
        <v>9.5209952325000007</v>
      </c>
    </row>
    <row r="6904" spans="1:2" x14ac:dyDescent="0.2">
      <c r="A6904">
        <v>53.456141376000005</v>
      </c>
      <c r="B6904">
        <v>21.169587284399999</v>
      </c>
    </row>
    <row r="6905" spans="1:2" x14ac:dyDescent="0.2">
      <c r="A6905">
        <v>53.460572855000009</v>
      </c>
      <c r="B6905">
        <v>8.9359061400000002</v>
      </c>
    </row>
    <row r="6906" spans="1:2" x14ac:dyDescent="0.2">
      <c r="A6906">
        <v>53.460572855000009</v>
      </c>
      <c r="B6906">
        <v>6.3827901000000002</v>
      </c>
    </row>
    <row r="6907" spans="1:2" x14ac:dyDescent="0.2">
      <c r="A6907">
        <v>53.474772836999989</v>
      </c>
      <c r="B6907">
        <v>29.360834598</v>
      </c>
    </row>
    <row r="6908" spans="1:2" x14ac:dyDescent="0.2">
      <c r="A6908">
        <v>53.474772836999989</v>
      </c>
      <c r="B6908">
        <v>7.4997783675000003</v>
      </c>
    </row>
    <row r="6909" spans="1:2" x14ac:dyDescent="0.2">
      <c r="A6909">
        <v>53.474772836999989</v>
      </c>
      <c r="B6909">
        <v>7.3933985325</v>
      </c>
    </row>
    <row r="6910" spans="1:2" x14ac:dyDescent="0.2">
      <c r="A6910">
        <v>53.499011087000014</v>
      </c>
      <c r="B6910">
        <v>16.967583735613477</v>
      </c>
    </row>
    <row r="6911" spans="1:2" x14ac:dyDescent="0.2">
      <c r="A6911">
        <v>53.499011087000014</v>
      </c>
      <c r="B6911">
        <v>13.776188675613477</v>
      </c>
    </row>
    <row r="6912" spans="1:2" x14ac:dyDescent="0.2">
      <c r="A6912">
        <v>53.499011087000014</v>
      </c>
      <c r="B6912">
        <v>11.329452463000001</v>
      </c>
    </row>
    <row r="6913" spans="1:2" x14ac:dyDescent="0.2">
      <c r="A6913">
        <v>53.525330195000009</v>
      </c>
      <c r="B6913">
        <v>16.329304749249999</v>
      </c>
    </row>
    <row r="6914" spans="1:2" x14ac:dyDescent="0.2">
      <c r="A6914">
        <v>53.525330195000009</v>
      </c>
      <c r="B6914">
        <v>9.4146153975000004</v>
      </c>
    </row>
    <row r="6915" spans="1:2" x14ac:dyDescent="0.2">
      <c r="A6915">
        <v>53.529761672999996</v>
      </c>
      <c r="B6915">
        <v>19.680269585999998</v>
      </c>
    </row>
    <row r="6916" spans="1:2" x14ac:dyDescent="0.2">
      <c r="A6916">
        <v>53.531389756999999</v>
      </c>
      <c r="B6916">
        <v>22.552525090773049</v>
      </c>
    </row>
    <row r="6917" spans="1:2" x14ac:dyDescent="0.2">
      <c r="A6917">
        <v>53.555890995999988</v>
      </c>
      <c r="B6917">
        <v>11.754971822750001</v>
      </c>
    </row>
    <row r="6918" spans="1:2" x14ac:dyDescent="0.2">
      <c r="A6918">
        <v>53.564980340000005</v>
      </c>
      <c r="B6918">
        <v>6.7551195225000003</v>
      </c>
    </row>
    <row r="6919" spans="1:2" x14ac:dyDescent="0.2">
      <c r="A6919">
        <v>53.575887552000012</v>
      </c>
      <c r="B6919">
        <v>20.850447777599999</v>
      </c>
    </row>
    <row r="6920" spans="1:2" x14ac:dyDescent="0.2">
      <c r="A6920">
        <v>53.590087535000009</v>
      </c>
      <c r="B6920">
        <v>5.8508909250000007</v>
      </c>
    </row>
    <row r="6921" spans="1:2" x14ac:dyDescent="0.2">
      <c r="A6921">
        <v>53.594519012999996</v>
      </c>
      <c r="B6921">
        <v>21.754676380199999</v>
      </c>
    </row>
    <row r="6922" spans="1:2" x14ac:dyDescent="0.2">
      <c r="A6922">
        <v>53.608266221999997</v>
      </c>
      <c r="B6922">
        <v>5.7445110900000005</v>
      </c>
    </row>
    <row r="6923" spans="1:2" x14ac:dyDescent="0.2">
      <c r="A6923">
        <v>53.628525767000014</v>
      </c>
      <c r="B6923">
        <v>10.531603698000001</v>
      </c>
    </row>
    <row r="6924" spans="1:2" x14ac:dyDescent="0.2">
      <c r="A6924">
        <v>53.631329160999996</v>
      </c>
      <c r="B6924">
        <v>21.754676380199999</v>
      </c>
    </row>
    <row r="6925" spans="1:2" x14ac:dyDescent="0.2">
      <c r="A6925">
        <v>53.646704454000002</v>
      </c>
      <c r="B6925">
        <v>9.9997045213865245</v>
      </c>
    </row>
    <row r="6926" spans="1:2" x14ac:dyDescent="0.2">
      <c r="A6926">
        <v>53.665923571000008</v>
      </c>
      <c r="B6926">
        <v>16.116545078250002</v>
      </c>
    </row>
    <row r="6927" spans="1:2" x14ac:dyDescent="0.2">
      <c r="A6927">
        <v>53.680295037000008</v>
      </c>
      <c r="B6927">
        <v>15.744215654000001</v>
      </c>
    </row>
    <row r="6928" spans="1:2" x14ac:dyDescent="0.2">
      <c r="A6928">
        <v>53.680295037000008</v>
      </c>
      <c r="B6928">
        <v>14.361277792500001</v>
      </c>
    </row>
    <row r="6929" spans="1:2" x14ac:dyDescent="0.2">
      <c r="A6929">
        <v>53.691202249000014</v>
      </c>
      <c r="B6929">
        <v>9.4678053149999997</v>
      </c>
    </row>
    <row r="6930" spans="1:2" x14ac:dyDescent="0.2">
      <c r="A6930">
        <v>53.691202249000014</v>
      </c>
      <c r="B6930">
        <v>8.0316775425000007</v>
      </c>
    </row>
    <row r="6931" spans="1:2" x14ac:dyDescent="0.2">
      <c r="A6931">
        <v>53.691202249000014</v>
      </c>
      <c r="B6931">
        <v>7.8721077900000003</v>
      </c>
    </row>
    <row r="6932" spans="1:2" x14ac:dyDescent="0.2">
      <c r="A6932">
        <v>53.698302240999993</v>
      </c>
      <c r="B6932">
        <v>35.052155797250002</v>
      </c>
    </row>
    <row r="6933" spans="1:2" x14ac:dyDescent="0.2">
      <c r="A6933">
        <v>53.729640482000008</v>
      </c>
      <c r="B6933">
        <v>12.712390322386524</v>
      </c>
    </row>
    <row r="6934" spans="1:2" x14ac:dyDescent="0.2">
      <c r="A6934">
        <v>53.729640482000008</v>
      </c>
      <c r="B6934">
        <v>11.223072627613478</v>
      </c>
    </row>
    <row r="6935" spans="1:2" x14ac:dyDescent="0.2">
      <c r="A6935">
        <v>53.749483854999994</v>
      </c>
      <c r="B6935">
        <v>20.212168763999998</v>
      </c>
    </row>
    <row r="6936" spans="1:2" x14ac:dyDescent="0.2">
      <c r="A6936">
        <v>53.755959589000014</v>
      </c>
      <c r="B6936">
        <v>7.3933985325</v>
      </c>
    </row>
    <row r="6937" spans="1:2" x14ac:dyDescent="0.2">
      <c r="A6937">
        <v>53.762019151999993</v>
      </c>
      <c r="B6937">
        <v>30.69058249377305</v>
      </c>
    </row>
    <row r="6938" spans="1:2" x14ac:dyDescent="0.2">
      <c r="A6938">
        <v>53.78652039100001</v>
      </c>
      <c r="B6938">
        <v>17.659052665226955</v>
      </c>
    </row>
    <row r="6939" spans="1:2" x14ac:dyDescent="0.2">
      <c r="A6939">
        <v>53.78652039100001</v>
      </c>
      <c r="B6939">
        <v>8.5103868266134768</v>
      </c>
    </row>
    <row r="6940" spans="1:2" x14ac:dyDescent="0.2">
      <c r="A6940">
        <v>53.79560973400001</v>
      </c>
      <c r="B6940">
        <v>15.956975325</v>
      </c>
    </row>
    <row r="6941" spans="1:2" x14ac:dyDescent="0.2">
      <c r="A6941">
        <v>53.79560973400001</v>
      </c>
      <c r="B6941">
        <v>6.3296001825000001</v>
      </c>
    </row>
    <row r="6942" spans="1:2" x14ac:dyDescent="0.2">
      <c r="A6942">
        <v>53.800457383999998</v>
      </c>
      <c r="B6942">
        <v>10.744363368613477</v>
      </c>
    </row>
    <row r="6943" spans="1:2" x14ac:dyDescent="0.2">
      <c r="A6943">
        <v>53.806516947000006</v>
      </c>
      <c r="B6943">
        <v>11.914541557386524</v>
      </c>
    </row>
    <row r="6944" spans="1:2" x14ac:dyDescent="0.2">
      <c r="A6944">
        <v>53.806516947000006</v>
      </c>
      <c r="B6944">
        <v>10.318843995</v>
      </c>
    </row>
    <row r="6945" spans="1:2" x14ac:dyDescent="0.2">
      <c r="A6945">
        <v>53.820716929000014</v>
      </c>
      <c r="B6945">
        <v>7.4465884500000001</v>
      </c>
    </row>
    <row r="6946" spans="1:2" x14ac:dyDescent="0.2">
      <c r="A6946">
        <v>53.820716929000014</v>
      </c>
      <c r="B6946">
        <v>7.0742590275000001</v>
      </c>
    </row>
    <row r="6947" spans="1:2" x14ac:dyDescent="0.2">
      <c r="A6947">
        <v>53.852642825999993</v>
      </c>
      <c r="B6947">
        <v>19.7866494216</v>
      </c>
    </row>
    <row r="6948" spans="1:2" x14ac:dyDescent="0.2">
      <c r="A6948">
        <v>53.871274287000006</v>
      </c>
      <c r="B6948">
        <v>26.541768915773048</v>
      </c>
    </row>
    <row r="6949" spans="1:2" x14ac:dyDescent="0.2">
      <c r="A6949">
        <v>53.871274287000006</v>
      </c>
      <c r="B6949">
        <v>10.265654109613477</v>
      </c>
    </row>
    <row r="6950" spans="1:2" x14ac:dyDescent="0.2">
      <c r="A6950">
        <v>53.872486199000008</v>
      </c>
      <c r="B6950">
        <v>15.425076123386525</v>
      </c>
    </row>
    <row r="6951" spans="1:2" x14ac:dyDescent="0.2">
      <c r="A6951">
        <v>53.878374277999995</v>
      </c>
      <c r="B6951">
        <v>13.669808861750001</v>
      </c>
    </row>
    <row r="6952" spans="1:2" x14ac:dyDescent="0.2">
      <c r="A6952">
        <v>53.887861492000013</v>
      </c>
      <c r="B6952">
        <v>21.861056215799998</v>
      </c>
    </row>
    <row r="6953" spans="1:2" x14ac:dyDescent="0.2">
      <c r="A6953">
        <v>53.896899775000009</v>
      </c>
      <c r="B6953">
        <v>38.881829814226954</v>
      </c>
    </row>
    <row r="6954" spans="1:2" x14ac:dyDescent="0.2">
      <c r="A6954">
        <v>53.898768705000009</v>
      </c>
      <c r="B6954">
        <v>27.818327009399997</v>
      </c>
    </row>
    <row r="6955" spans="1:2" x14ac:dyDescent="0.2">
      <c r="A6955">
        <v>53.901835088000013</v>
      </c>
      <c r="B6955">
        <v>5.7977010075000006</v>
      </c>
    </row>
    <row r="6956" spans="1:2" x14ac:dyDescent="0.2">
      <c r="A6956">
        <v>53.910924432000002</v>
      </c>
      <c r="B6956">
        <v>26.75452862825</v>
      </c>
    </row>
    <row r="6957" spans="1:2" x14ac:dyDescent="0.2">
      <c r="A6957">
        <v>53.910924432000002</v>
      </c>
      <c r="B6957">
        <v>19.2547502255</v>
      </c>
    </row>
    <row r="6958" spans="1:2" x14ac:dyDescent="0.2">
      <c r="A6958">
        <v>53.910924432000002</v>
      </c>
      <c r="B6958">
        <v>16.010165242750002</v>
      </c>
    </row>
    <row r="6959" spans="1:2" x14ac:dyDescent="0.2">
      <c r="A6959">
        <v>53.921831644000008</v>
      </c>
      <c r="B6959">
        <v>9.0422859750000004</v>
      </c>
    </row>
    <row r="6960" spans="1:2" x14ac:dyDescent="0.2">
      <c r="A6960">
        <v>53.921831644000008</v>
      </c>
      <c r="B6960">
        <v>7.8189178725000001</v>
      </c>
    </row>
    <row r="6961" spans="1:2" x14ac:dyDescent="0.2">
      <c r="A6961">
        <v>53.936031627000006</v>
      </c>
      <c r="B6961">
        <v>7.1806388625000004</v>
      </c>
    </row>
    <row r="6962" spans="1:2" x14ac:dyDescent="0.2">
      <c r="A6962">
        <v>53.954210313999994</v>
      </c>
      <c r="B6962">
        <v>52.92396813890231</v>
      </c>
    </row>
    <row r="6963" spans="1:2" x14ac:dyDescent="0.2">
      <c r="A6963">
        <v>53.954210313999994</v>
      </c>
      <c r="B6963">
        <v>13.45704919075</v>
      </c>
    </row>
    <row r="6964" spans="1:2" x14ac:dyDescent="0.2">
      <c r="A6964">
        <v>53.986588984000008</v>
      </c>
      <c r="B6964">
        <v>16.967583762250001</v>
      </c>
    </row>
    <row r="6965" spans="1:2" x14ac:dyDescent="0.2">
      <c r="A6965">
        <v>53.986588984000008</v>
      </c>
      <c r="B6965">
        <v>16.754824091250001</v>
      </c>
    </row>
    <row r="6966" spans="1:2" x14ac:dyDescent="0.2">
      <c r="A6966">
        <v>53.986588984000008</v>
      </c>
      <c r="B6966">
        <v>7.02106911</v>
      </c>
    </row>
    <row r="6967" spans="1:2" x14ac:dyDescent="0.2">
      <c r="A6967">
        <v>53.992648546999988</v>
      </c>
      <c r="B6967">
        <v>21.435536819773048</v>
      </c>
    </row>
    <row r="6968" spans="1:2" x14ac:dyDescent="0.2">
      <c r="A6968">
        <v>54.017149784999987</v>
      </c>
      <c r="B6968">
        <v>16.861203926750001</v>
      </c>
    </row>
    <row r="6969" spans="1:2" x14ac:dyDescent="0.2">
      <c r="A6969">
        <v>54.026239129000004</v>
      </c>
      <c r="B6969">
        <v>16.329304749249999</v>
      </c>
    </row>
    <row r="6970" spans="1:2" x14ac:dyDescent="0.2">
      <c r="A6970">
        <v>54.03714634100001</v>
      </c>
      <c r="B6970">
        <v>18.456901459250002</v>
      </c>
    </row>
    <row r="6971" spans="1:2" x14ac:dyDescent="0.2">
      <c r="A6971">
        <v>54.046462071999997</v>
      </c>
      <c r="B6971">
        <v>21.648296544600001</v>
      </c>
    </row>
    <row r="6972" spans="1:2" x14ac:dyDescent="0.2">
      <c r="A6972">
        <v>54.051346324000008</v>
      </c>
      <c r="B6972">
        <v>15.37188622975</v>
      </c>
    </row>
    <row r="6973" spans="1:2" x14ac:dyDescent="0.2">
      <c r="A6973">
        <v>54.051346324000008</v>
      </c>
      <c r="B6973">
        <v>5.9040808425</v>
      </c>
    </row>
    <row r="6974" spans="1:2" x14ac:dyDescent="0.2">
      <c r="A6974">
        <v>54.069525010999996</v>
      </c>
      <c r="B6974">
        <v>7.3402086150000008</v>
      </c>
    </row>
    <row r="6975" spans="1:2" x14ac:dyDescent="0.2">
      <c r="A6975">
        <v>54.069525010999996</v>
      </c>
      <c r="B6975">
        <v>6.0636505950000004</v>
      </c>
    </row>
    <row r="6976" spans="1:2" x14ac:dyDescent="0.2">
      <c r="A6976">
        <v>54.089784556000012</v>
      </c>
      <c r="B6976">
        <v>13.191099581386524</v>
      </c>
    </row>
    <row r="6977" spans="1:2" x14ac:dyDescent="0.2">
      <c r="A6977">
        <v>54.094026250000013</v>
      </c>
      <c r="B6977">
        <v>10.212464192000001</v>
      </c>
    </row>
    <row r="6978" spans="1:2" x14ac:dyDescent="0.2">
      <c r="A6978">
        <v>54.103115594000002</v>
      </c>
      <c r="B6978">
        <v>11.010312957</v>
      </c>
    </row>
    <row r="6979" spans="1:2" x14ac:dyDescent="0.2">
      <c r="A6979">
        <v>54.132464483000007</v>
      </c>
      <c r="B6979">
        <v>11.010312974250001</v>
      </c>
    </row>
    <row r="6980" spans="1:2" x14ac:dyDescent="0.2">
      <c r="A6980">
        <v>54.146401475999994</v>
      </c>
      <c r="B6980">
        <v>17.712242583000002</v>
      </c>
    </row>
    <row r="6981" spans="1:2" x14ac:dyDescent="0.2">
      <c r="A6981">
        <v>54.152461039000002</v>
      </c>
      <c r="B6981">
        <v>19.467509896500001</v>
      </c>
    </row>
    <row r="6982" spans="1:2" x14ac:dyDescent="0.2">
      <c r="A6982">
        <v>54.152461039000002</v>
      </c>
      <c r="B6982">
        <v>7.6061582025000005</v>
      </c>
    </row>
    <row r="6983" spans="1:2" x14ac:dyDescent="0.2">
      <c r="A6983">
        <v>54.152461039000002</v>
      </c>
      <c r="B6983">
        <v>7.1274489450000003</v>
      </c>
    </row>
    <row r="6984" spans="1:2" x14ac:dyDescent="0.2">
      <c r="A6984">
        <v>54.16666102100001</v>
      </c>
      <c r="B6984">
        <v>7.1274489450000003</v>
      </c>
    </row>
    <row r="6985" spans="1:2" x14ac:dyDescent="0.2">
      <c r="A6985">
        <v>54.16666102100001</v>
      </c>
      <c r="B6985">
        <v>6.8614993575000005</v>
      </c>
    </row>
    <row r="6986" spans="1:2" x14ac:dyDescent="0.2">
      <c r="A6986">
        <v>54.179992059</v>
      </c>
      <c r="B6986">
        <v>13.137909663613478</v>
      </c>
    </row>
    <row r="6987" spans="1:2" x14ac:dyDescent="0.2">
      <c r="A6987">
        <v>54.184839708999988</v>
      </c>
      <c r="B6987">
        <v>28.403416034000003</v>
      </c>
    </row>
    <row r="6988" spans="1:2" x14ac:dyDescent="0.2">
      <c r="A6988">
        <v>54.184839708999988</v>
      </c>
      <c r="B6988">
        <v>14.680417276</v>
      </c>
    </row>
    <row r="6989" spans="1:2" x14ac:dyDescent="0.2">
      <c r="A6989">
        <v>54.190899271000006</v>
      </c>
      <c r="B6989">
        <v>15.744215629386524</v>
      </c>
    </row>
    <row r="6990" spans="1:2" x14ac:dyDescent="0.2">
      <c r="A6990">
        <v>54.217218379000002</v>
      </c>
      <c r="B6990">
        <v>7.8189178725000001</v>
      </c>
    </row>
    <row r="6991" spans="1:2" x14ac:dyDescent="0.2">
      <c r="A6991">
        <v>54.247779180000009</v>
      </c>
      <c r="B6991">
        <v>6.5423598525000006</v>
      </c>
    </row>
    <row r="6992" spans="1:2" x14ac:dyDescent="0.2">
      <c r="A6992">
        <v>54.255656611000006</v>
      </c>
      <c r="B6992">
        <v>15.052746699613477</v>
      </c>
    </row>
    <row r="6993" spans="1:2" x14ac:dyDescent="0.2">
      <c r="A6993">
        <v>54.255656611000006</v>
      </c>
      <c r="B6993">
        <v>12.286870981</v>
      </c>
    </row>
    <row r="6994" spans="1:2" x14ac:dyDescent="0.2">
      <c r="A6994">
        <v>54.281975719000002</v>
      </c>
      <c r="B6994">
        <v>7.4465884500000001</v>
      </c>
    </row>
    <row r="6995" spans="1:2" x14ac:dyDescent="0.2">
      <c r="A6995">
        <v>54.313901614999992</v>
      </c>
      <c r="B6995">
        <v>22.286575558199999</v>
      </c>
    </row>
    <row r="6996" spans="1:2" x14ac:dyDescent="0.2">
      <c r="A6996">
        <v>54.324655645000007</v>
      </c>
      <c r="B6996">
        <v>10.318844027386524</v>
      </c>
    </row>
    <row r="6997" spans="1:2" x14ac:dyDescent="0.2">
      <c r="A6997">
        <v>54.324655645000007</v>
      </c>
      <c r="B6997">
        <v>9.0422860033865238</v>
      </c>
    </row>
    <row r="6998" spans="1:2" x14ac:dyDescent="0.2">
      <c r="A6998">
        <v>54.332533076000004</v>
      </c>
      <c r="B6998">
        <v>11.329452463000001</v>
      </c>
    </row>
    <row r="6999" spans="1:2" x14ac:dyDescent="0.2">
      <c r="A6999">
        <v>54.333669848999989</v>
      </c>
      <c r="B6999">
        <v>26.275819350697574</v>
      </c>
    </row>
    <row r="7000" spans="1:2" x14ac:dyDescent="0.2">
      <c r="A7000">
        <v>54.363093877000011</v>
      </c>
      <c r="B7000">
        <v>6.3296001825000001</v>
      </c>
    </row>
    <row r="7001" spans="1:2" x14ac:dyDescent="0.2">
      <c r="A7001">
        <v>54.372183221</v>
      </c>
      <c r="B7001">
        <v>6.3827901000000002</v>
      </c>
    </row>
    <row r="7002" spans="1:2" x14ac:dyDescent="0.2">
      <c r="A7002">
        <v>54.383090433999996</v>
      </c>
      <c r="B7002">
        <v>9.3082355625000002</v>
      </c>
    </row>
    <row r="7003" spans="1:2" x14ac:dyDescent="0.2">
      <c r="A7003">
        <v>54.383090433999996</v>
      </c>
      <c r="B7003">
        <v>6.7551195225000003</v>
      </c>
    </row>
    <row r="7004" spans="1:2" x14ac:dyDescent="0.2">
      <c r="A7004">
        <v>54.397290416000004</v>
      </c>
      <c r="B7004">
        <v>7.5529682850000004</v>
      </c>
    </row>
    <row r="7005" spans="1:2" x14ac:dyDescent="0.2">
      <c r="A7005">
        <v>54.397290416000004</v>
      </c>
      <c r="B7005">
        <v>7.2870186975000006</v>
      </c>
    </row>
    <row r="7006" spans="1:2" x14ac:dyDescent="0.2">
      <c r="A7006">
        <v>54.401532110000005</v>
      </c>
      <c r="B7006">
        <v>14.946366864386524</v>
      </c>
    </row>
    <row r="7007" spans="1:2" x14ac:dyDescent="0.2">
      <c r="A7007">
        <v>54.401532110000005</v>
      </c>
      <c r="B7007">
        <v>9.1486658386134767</v>
      </c>
    </row>
    <row r="7008" spans="1:2" x14ac:dyDescent="0.2">
      <c r="A7008">
        <v>54.409409541000002</v>
      </c>
      <c r="B7008">
        <v>15.744215629386524</v>
      </c>
    </row>
    <row r="7009" spans="1:2" x14ac:dyDescent="0.2">
      <c r="A7009">
        <v>54.410621453999994</v>
      </c>
      <c r="B7009">
        <v>27.924706775000001</v>
      </c>
    </row>
    <row r="7010" spans="1:2" x14ac:dyDescent="0.2">
      <c r="A7010">
        <v>54.410621453999994</v>
      </c>
      <c r="B7010">
        <v>11.169882710000001</v>
      </c>
    </row>
    <row r="7011" spans="1:2" x14ac:dyDescent="0.2">
      <c r="A7011">
        <v>54.410621453999994</v>
      </c>
      <c r="B7011">
        <v>9.9465146036134779</v>
      </c>
    </row>
    <row r="7012" spans="1:2" x14ac:dyDescent="0.2">
      <c r="A7012">
        <v>54.41546910400001</v>
      </c>
      <c r="B7012">
        <v>13.988948346386524</v>
      </c>
    </row>
    <row r="7013" spans="1:2" x14ac:dyDescent="0.2">
      <c r="A7013">
        <v>54.432282695999987</v>
      </c>
      <c r="B7013">
        <v>20.3185485996</v>
      </c>
    </row>
    <row r="7014" spans="1:2" x14ac:dyDescent="0.2">
      <c r="A7014">
        <v>54.439970342000009</v>
      </c>
      <c r="B7014">
        <v>20.956827560773046</v>
      </c>
    </row>
    <row r="7015" spans="1:2" x14ac:dyDescent="0.2">
      <c r="A7015">
        <v>54.447847773000007</v>
      </c>
      <c r="B7015">
        <v>8.1380573775000009</v>
      </c>
    </row>
    <row r="7016" spans="1:2" x14ac:dyDescent="0.2">
      <c r="A7016">
        <v>54.447847773000007</v>
      </c>
      <c r="B7016">
        <v>7.9784876250000005</v>
      </c>
    </row>
    <row r="7017" spans="1:2" x14ac:dyDescent="0.2">
      <c r="A7017">
        <v>54.448416159999994</v>
      </c>
      <c r="B7017">
        <v>25.318400832000002</v>
      </c>
    </row>
    <row r="7018" spans="1:2" x14ac:dyDescent="0.2">
      <c r="A7018">
        <v>54.473126452000002</v>
      </c>
      <c r="B7018">
        <v>13.35066935525</v>
      </c>
    </row>
    <row r="7019" spans="1:2" x14ac:dyDescent="0.2">
      <c r="A7019">
        <v>54.474166881000002</v>
      </c>
      <c r="B7019">
        <v>13.616618922613478</v>
      </c>
    </row>
    <row r="7020" spans="1:2" x14ac:dyDescent="0.2">
      <c r="A7020">
        <v>54.487497918000003</v>
      </c>
      <c r="B7020">
        <v>7.1806388625000004</v>
      </c>
    </row>
    <row r="7021" spans="1:2" x14ac:dyDescent="0.2">
      <c r="A7021">
        <v>54.49234556799999</v>
      </c>
      <c r="B7021">
        <v>49.838952853613478</v>
      </c>
    </row>
    <row r="7022" spans="1:2" x14ac:dyDescent="0.2">
      <c r="A7022">
        <v>54.498405130999998</v>
      </c>
      <c r="B7022">
        <v>8.4040069650000007</v>
      </c>
    </row>
    <row r="7023" spans="1:2" x14ac:dyDescent="0.2">
      <c r="A7023">
        <v>54.512605113000006</v>
      </c>
      <c r="B7023">
        <v>7.6061582025000005</v>
      </c>
    </row>
    <row r="7024" spans="1:2" x14ac:dyDescent="0.2">
      <c r="A7024">
        <v>54.512605113000006</v>
      </c>
      <c r="B7024">
        <v>5.5849413375000001</v>
      </c>
    </row>
    <row r="7025" spans="1:2" x14ac:dyDescent="0.2">
      <c r="A7025">
        <v>54.563162470999998</v>
      </c>
      <c r="B7025">
        <v>15.797405571750001</v>
      </c>
    </row>
    <row r="7026" spans="1:2" x14ac:dyDescent="0.2">
      <c r="A7026">
        <v>54.563162470999998</v>
      </c>
      <c r="B7026">
        <v>11.276262545386524</v>
      </c>
    </row>
    <row r="7027" spans="1:2" x14ac:dyDescent="0.2">
      <c r="A7027">
        <v>54.569222032999988</v>
      </c>
      <c r="B7027">
        <v>15.159126535</v>
      </c>
    </row>
    <row r="7028" spans="1:2" x14ac:dyDescent="0.2">
      <c r="A7028">
        <v>54.579749676000006</v>
      </c>
      <c r="B7028">
        <v>21.2227772022</v>
      </c>
    </row>
    <row r="7029" spans="1:2" x14ac:dyDescent="0.2">
      <c r="A7029">
        <v>54.599972618999999</v>
      </c>
      <c r="B7029">
        <v>14.4144677238</v>
      </c>
    </row>
    <row r="7030" spans="1:2" x14ac:dyDescent="0.2">
      <c r="A7030">
        <v>54.602812615999994</v>
      </c>
      <c r="B7030">
        <v>6.5955497700000008</v>
      </c>
    </row>
    <row r="7031" spans="1:2" x14ac:dyDescent="0.2">
      <c r="A7031">
        <v>54.602812615999994</v>
      </c>
      <c r="B7031">
        <v>6.3296001825000001</v>
      </c>
    </row>
    <row r="7032" spans="1:2" x14ac:dyDescent="0.2">
      <c r="A7032">
        <v>54.632161504999999</v>
      </c>
      <c r="B7032">
        <v>7.6061582263865235</v>
      </c>
    </row>
    <row r="7033" spans="1:2" x14ac:dyDescent="0.2">
      <c r="A7033">
        <v>54.640038935999996</v>
      </c>
      <c r="B7033">
        <v>10.265654109613477</v>
      </c>
    </row>
    <row r="7034" spans="1:2" x14ac:dyDescent="0.2">
      <c r="A7034">
        <v>54.641250847999999</v>
      </c>
      <c r="B7034">
        <v>10.478413780386523</v>
      </c>
    </row>
    <row r="7035" spans="1:2" x14ac:dyDescent="0.2">
      <c r="A7035">
        <v>54.678477168000001</v>
      </c>
      <c r="B7035">
        <v>10.1592742425</v>
      </c>
    </row>
    <row r="7036" spans="1:2" x14ac:dyDescent="0.2">
      <c r="A7036">
        <v>54.678477168000001</v>
      </c>
      <c r="B7036">
        <v>7.1274489450000003</v>
      </c>
    </row>
    <row r="7037" spans="1:2" x14ac:dyDescent="0.2">
      <c r="A7037">
        <v>54.716915400999994</v>
      </c>
      <c r="B7037">
        <v>14.999556782000001</v>
      </c>
    </row>
    <row r="7038" spans="1:2" x14ac:dyDescent="0.2">
      <c r="A7038">
        <v>54.716915400999994</v>
      </c>
      <c r="B7038">
        <v>12.978339910613478</v>
      </c>
    </row>
    <row r="7039" spans="1:2" x14ac:dyDescent="0.2">
      <c r="A7039">
        <v>54.718127312999997</v>
      </c>
      <c r="B7039">
        <v>19.946219175</v>
      </c>
    </row>
    <row r="7040" spans="1:2" x14ac:dyDescent="0.2">
      <c r="A7040">
        <v>54.718127312999997</v>
      </c>
      <c r="B7040">
        <v>6.7019296050000001</v>
      </c>
    </row>
    <row r="7041" spans="1:2" x14ac:dyDescent="0.2">
      <c r="A7041">
        <v>54.761413196000007</v>
      </c>
      <c r="B7041">
        <v>19.627079649750002</v>
      </c>
    </row>
    <row r="7042" spans="1:2" x14ac:dyDescent="0.2">
      <c r="A7042">
        <v>54.76304128000001</v>
      </c>
      <c r="B7042">
        <v>77.178570630800721</v>
      </c>
    </row>
    <row r="7043" spans="1:2" x14ac:dyDescent="0.2">
      <c r="A7043">
        <v>54.766695317999989</v>
      </c>
      <c r="B7043">
        <v>13.563429026250001</v>
      </c>
    </row>
    <row r="7044" spans="1:2" x14ac:dyDescent="0.2">
      <c r="A7044">
        <v>54.767472757999997</v>
      </c>
      <c r="B7044">
        <v>29.094884963773048</v>
      </c>
    </row>
    <row r="7045" spans="1:2" x14ac:dyDescent="0.2">
      <c r="A7045">
        <v>54.785914434000006</v>
      </c>
      <c r="B7045">
        <v>7.8189178970000004</v>
      </c>
    </row>
    <row r="7046" spans="1:2" x14ac:dyDescent="0.2">
      <c r="A7046">
        <v>54.795003777999995</v>
      </c>
      <c r="B7046">
        <v>13.350669334386524</v>
      </c>
    </row>
    <row r="7047" spans="1:2" x14ac:dyDescent="0.2">
      <c r="A7047">
        <v>54.812423327000005</v>
      </c>
      <c r="B7047">
        <v>18.244141805399998</v>
      </c>
    </row>
    <row r="7048" spans="1:2" x14ac:dyDescent="0.2">
      <c r="A7048">
        <v>54.858549205999992</v>
      </c>
      <c r="B7048">
        <v>7.9252977075000004</v>
      </c>
    </row>
    <row r="7049" spans="1:2" x14ac:dyDescent="0.2">
      <c r="A7049">
        <v>54.870668330000001</v>
      </c>
      <c r="B7049">
        <v>13.563429005000001</v>
      </c>
    </row>
    <row r="7050" spans="1:2" x14ac:dyDescent="0.2">
      <c r="A7050">
        <v>54.876727893000009</v>
      </c>
      <c r="B7050">
        <v>12.07411132925</v>
      </c>
    </row>
    <row r="7051" spans="1:2" x14ac:dyDescent="0.2">
      <c r="A7051">
        <v>54.882787454999999</v>
      </c>
      <c r="B7051">
        <v>52.658018489999996</v>
      </c>
    </row>
    <row r="7052" spans="1:2" x14ac:dyDescent="0.2">
      <c r="A7052">
        <v>54.909106562999995</v>
      </c>
      <c r="B7052">
        <v>17.073963597750001</v>
      </c>
    </row>
    <row r="7053" spans="1:2" x14ac:dyDescent="0.2">
      <c r="A7053">
        <v>54.91353804100001</v>
      </c>
      <c r="B7053">
        <v>31.062911995199997</v>
      </c>
    </row>
    <row r="7054" spans="1:2" x14ac:dyDescent="0.2">
      <c r="A7054">
        <v>54.939667364000002</v>
      </c>
      <c r="B7054">
        <v>14.893176970000001</v>
      </c>
    </row>
    <row r="7055" spans="1:2" x14ac:dyDescent="0.2">
      <c r="A7055">
        <v>54.948756707999991</v>
      </c>
      <c r="B7055">
        <v>8.4040069650000007</v>
      </c>
    </row>
    <row r="7056" spans="1:2" x14ac:dyDescent="0.2">
      <c r="A7056">
        <v>54.973863902999994</v>
      </c>
      <c r="B7056">
        <v>6.276410265</v>
      </c>
    </row>
    <row r="7057" spans="1:2" x14ac:dyDescent="0.2">
      <c r="A7057">
        <v>55.016543829</v>
      </c>
      <c r="B7057">
        <v>12.606010487000001</v>
      </c>
    </row>
    <row r="7058" spans="1:2" x14ac:dyDescent="0.2">
      <c r="A7058">
        <v>55.017321269000007</v>
      </c>
      <c r="B7058">
        <v>20.47811833375</v>
      </c>
    </row>
    <row r="7059" spans="1:2" x14ac:dyDescent="0.2">
      <c r="A7059">
        <v>55.030480823000005</v>
      </c>
      <c r="B7059">
        <v>8.7763364150000012</v>
      </c>
    </row>
    <row r="7060" spans="1:2" x14ac:dyDescent="0.2">
      <c r="A7060">
        <v>55.036540384999995</v>
      </c>
      <c r="B7060">
        <v>27.977896692773047</v>
      </c>
    </row>
    <row r="7061" spans="1:2" x14ac:dyDescent="0.2">
      <c r="A7061">
        <v>55.036540384999995</v>
      </c>
      <c r="B7061">
        <v>10.425223862613477</v>
      </c>
    </row>
    <row r="7062" spans="1:2" x14ac:dyDescent="0.2">
      <c r="A7062">
        <v>55.074978617999989</v>
      </c>
      <c r="B7062">
        <v>9.5209952325000007</v>
      </c>
    </row>
    <row r="7063" spans="1:2" x14ac:dyDescent="0.2">
      <c r="A7063">
        <v>55.074978617999989</v>
      </c>
      <c r="B7063">
        <v>6.6487396875</v>
      </c>
    </row>
    <row r="7064" spans="1:2" x14ac:dyDescent="0.2">
      <c r="A7064">
        <v>55.078045000999992</v>
      </c>
      <c r="B7064">
        <v>16.8612039426</v>
      </c>
    </row>
    <row r="7065" spans="1:2" x14ac:dyDescent="0.2">
      <c r="A7065">
        <v>55.089178599999997</v>
      </c>
      <c r="B7065">
        <v>12.233681063386523</v>
      </c>
    </row>
    <row r="7066" spans="1:2" x14ac:dyDescent="0.2">
      <c r="A7066">
        <v>55.089178599999997</v>
      </c>
      <c r="B7066">
        <v>8.6699565525000004</v>
      </c>
    </row>
    <row r="7067" spans="1:2" x14ac:dyDescent="0.2">
      <c r="A7067">
        <v>55.093420293999998</v>
      </c>
      <c r="B7067">
        <v>11.861351639613478</v>
      </c>
    </row>
    <row r="7068" spans="1:2" x14ac:dyDescent="0.2">
      <c r="A7068">
        <v>55.098041556999988</v>
      </c>
      <c r="B7068">
        <v>29.467214461199998</v>
      </c>
    </row>
    <row r="7069" spans="1:2" x14ac:dyDescent="0.2">
      <c r="A7069">
        <v>55.101297724999995</v>
      </c>
      <c r="B7069">
        <v>15.371886205613478</v>
      </c>
    </row>
    <row r="7070" spans="1:2" x14ac:dyDescent="0.2">
      <c r="A7070">
        <v>55.102509637999987</v>
      </c>
      <c r="B7070">
        <v>13.776188675613477</v>
      </c>
    </row>
    <row r="7071" spans="1:2" x14ac:dyDescent="0.2">
      <c r="A7071">
        <v>55.107357288000003</v>
      </c>
      <c r="B7071">
        <v>6.9146892750000006</v>
      </c>
    </row>
    <row r="7072" spans="1:2" x14ac:dyDescent="0.2">
      <c r="A7072">
        <v>55.145795520000007</v>
      </c>
      <c r="B7072">
        <v>24.573741962</v>
      </c>
    </row>
    <row r="7073" spans="1:2" x14ac:dyDescent="0.2">
      <c r="A7073">
        <v>55.178174189999993</v>
      </c>
      <c r="B7073">
        <v>13.510239087386525</v>
      </c>
    </row>
    <row r="7074" spans="1:2" x14ac:dyDescent="0.2">
      <c r="A7074">
        <v>55.190293314999991</v>
      </c>
      <c r="B7074">
        <v>8.9890960575000012</v>
      </c>
    </row>
    <row r="7075" spans="1:2" x14ac:dyDescent="0.2">
      <c r="A7075">
        <v>55.204493297999988</v>
      </c>
      <c r="B7075">
        <v>15.26550639425</v>
      </c>
    </row>
    <row r="7076" spans="1:2" x14ac:dyDescent="0.2">
      <c r="A7076">
        <v>55.204493297999988</v>
      </c>
      <c r="B7076">
        <v>5.8508909250000007</v>
      </c>
    </row>
    <row r="7077" spans="1:2" x14ac:dyDescent="0.2">
      <c r="A7077">
        <v>55.242931529999993</v>
      </c>
      <c r="B7077">
        <v>8.8827162503865242</v>
      </c>
    </row>
    <row r="7078" spans="1:2" x14ac:dyDescent="0.2">
      <c r="A7078">
        <v>55.247173223999994</v>
      </c>
      <c r="B7078">
        <v>12.978339910613478</v>
      </c>
    </row>
    <row r="7079" spans="1:2" x14ac:dyDescent="0.2">
      <c r="A7079">
        <v>55.255050654999991</v>
      </c>
      <c r="B7079">
        <v>6.9678791925000008</v>
      </c>
    </row>
    <row r="7080" spans="1:2" x14ac:dyDescent="0.2">
      <c r="A7080">
        <v>55.256187428000004</v>
      </c>
      <c r="B7080">
        <v>43.456162772465049</v>
      </c>
    </row>
    <row r="7081" spans="1:2" x14ac:dyDescent="0.2">
      <c r="A7081">
        <v>55.261110217000009</v>
      </c>
      <c r="B7081">
        <v>11.276262545386524</v>
      </c>
    </row>
    <row r="7082" spans="1:2" x14ac:dyDescent="0.2">
      <c r="A7082">
        <v>55.280329333999987</v>
      </c>
      <c r="B7082">
        <v>16.169734996000003</v>
      </c>
    </row>
    <row r="7083" spans="1:2" x14ac:dyDescent="0.2">
      <c r="A7083">
        <v>55.285611455999998</v>
      </c>
      <c r="B7083">
        <v>5.9040808425</v>
      </c>
    </row>
    <row r="7084" spans="1:2" x14ac:dyDescent="0.2">
      <c r="A7084">
        <v>55.285611455999998</v>
      </c>
      <c r="B7084">
        <v>5.6381312550000002</v>
      </c>
    </row>
    <row r="7085" spans="1:2" x14ac:dyDescent="0.2">
      <c r="A7085">
        <v>55.305039625999996</v>
      </c>
      <c r="B7085">
        <v>24.786501654697574</v>
      </c>
    </row>
    <row r="7086" spans="1:2" x14ac:dyDescent="0.2">
      <c r="A7086">
        <v>55.312708004000001</v>
      </c>
      <c r="B7086">
        <v>36.86061300075</v>
      </c>
    </row>
    <row r="7087" spans="1:2" x14ac:dyDescent="0.2">
      <c r="A7087">
        <v>55.32867095200001</v>
      </c>
      <c r="B7087">
        <v>18.935610736800001</v>
      </c>
    </row>
    <row r="7088" spans="1:2" x14ac:dyDescent="0.2">
      <c r="A7088">
        <v>55.331927119999989</v>
      </c>
      <c r="B7088">
        <v>25.637540315226953</v>
      </c>
    </row>
    <row r="7089" spans="1:2" x14ac:dyDescent="0.2">
      <c r="A7089">
        <v>55.337986682000007</v>
      </c>
      <c r="B7089">
        <v>13.98894836825</v>
      </c>
    </row>
    <row r="7090" spans="1:2" x14ac:dyDescent="0.2">
      <c r="A7090">
        <v>55.344046244999987</v>
      </c>
      <c r="B7090">
        <v>15.052746699613477</v>
      </c>
    </row>
    <row r="7091" spans="1:2" x14ac:dyDescent="0.2">
      <c r="A7091">
        <v>55.410015496999989</v>
      </c>
      <c r="B7091">
        <v>8.4571968824999999</v>
      </c>
    </row>
    <row r="7092" spans="1:2" x14ac:dyDescent="0.2">
      <c r="A7092">
        <v>55.410015496999989</v>
      </c>
      <c r="B7092">
        <v>8.3508170474999996</v>
      </c>
    </row>
    <row r="7093" spans="1:2" x14ac:dyDescent="0.2">
      <c r="A7093">
        <v>55.435122691999993</v>
      </c>
      <c r="B7093">
        <v>13.935758450500002</v>
      </c>
    </row>
    <row r="7094" spans="1:2" x14ac:dyDescent="0.2">
      <c r="A7094">
        <v>55.435122691999993</v>
      </c>
      <c r="B7094">
        <v>6.2232203475000007</v>
      </c>
    </row>
    <row r="7095" spans="1:2" x14ac:dyDescent="0.2">
      <c r="A7095">
        <v>55.439364385999994</v>
      </c>
      <c r="B7095">
        <v>21.063207396000003</v>
      </c>
    </row>
    <row r="7096" spans="1:2" x14ac:dyDescent="0.2">
      <c r="A7096">
        <v>55.453301379999999</v>
      </c>
      <c r="B7096">
        <v>10.0528944075</v>
      </c>
    </row>
    <row r="7097" spans="1:2" x14ac:dyDescent="0.2">
      <c r="A7097">
        <v>55.453301379999999</v>
      </c>
      <c r="B7097">
        <v>5.5849413375000001</v>
      </c>
    </row>
    <row r="7098" spans="1:2" x14ac:dyDescent="0.2">
      <c r="A7098">
        <v>55.486891961999987</v>
      </c>
      <c r="B7098">
        <v>12.233681063386523</v>
      </c>
    </row>
    <row r="7099" spans="1:2" x14ac:dyDescent="0.2">
      <c r="A7099">
        <v>55.516240850999992</v>
      </c>
      <c r="B7099">
        <v>5.3189917500000004</v>
      </c>
    </row>
    <row r="7100" spans="1:2" x14ac:dyDescent="0.2">
      <c r="A7100">
        <v>55.536237406999987</v>
      </c>
      <c r="B7100">
        <v>18.829230883499999</v>
      </c>
    </row>
    <row r="7101" spans="1:2" x14ac:dyDescent="0.2">
      <c r="A7101">
        <v>55.536237406999987</v>
      </c>
      <c r="B7101">
        <v>16.063355160500002</v>
      </c>
    </row>
    <row r="7102" spans="1:2" x14ac:dyDescent="0.2">
      <c r="A7102">
        <v>55.536237406999987</v>
      </c>
      <c r="B7102">
        <v>9.5741851499999999</v>
      </c>
    </row>
    <row r="7103" spans="1:2" x14ac:dyDescent="0.2">
      <c r="A7103">
        <v>55.536237406999987</v>
      </c>
      <c r="B7103">
        <v>7.1806388625000004</v>
      </c>
    </row>
    <row r="7104" spans="1:2" x14ac:dyDescent="0.2">
      <c r="A7104">
        <v>55.568616077000001</v>
      </c>
      <c r="B7104">
        <v>14.680417299</v>
      </c>
    </row>
    <row r="7105" spans="1:2" x14ac:dyDescent="0.2">
      <c r="A7105">
        <v>55.574675640000009</v>
      </c>
      <c r="B7105">
        <v>12.552820569386524</v>
      </c>
    </row>
    <row r="7106" spans="1:2" x14ac:dyDescent="0.2">
      <c r="A7106">
        <v>55.593894755999997</v>
      </c>
      <c r="B7106">
        <v>23.084424303500001</v>
      </c>
    </row>
    <row r="7107" spans="1:2" x14ac:dyDescent="0.2">
      <c r="A7107">
        <v>55.600994746999987</v>
      </c>
      <c r="B7107">
        <v>18.244141788250001</v>
      </c>
    </row>
    <row r="7108" spans="1:2" x14ac:dyDescent="0.2">
      <c r="A7108">
        <v>55.600994746999987</v>
      </c>
      <c r="B7108">
        <v>17.339913186500002</v>
      </c>
    </row>
    <row r="7109" spans="1:2" x14ac:dyDescent="0.2">
      <c r="A7109">
        <v>55.600994746999987</v>
      </c>
      <c r="B7109">
        <v>8.0848674599999999</v>
      </c>
    </row>
    <row r="7110" spans="1:2" x14ac:dyDescent="0.2">
      <c r="A7110">
        <v>55.602206660000007</v>
      </c>
      <c r="B7110">
        <v>36.70104319</v>
      </c>
    </row>
    <row r="7111" spans="1:2" x14ac:dyDescent="0.2">
      <c r="A7111">
        <v>55.627313855000011</v>
      </c>
      <c r="B7111">
        <v>9.7337549330000002</v>
      </c>
    </row>
    <row r="7112" spans="1:2" x14ac:dyDescent="0.2">
      <c r="A7112">
        <v>55.631555547999994</v>
      </c>
      <c r="B7112">
        <v>10.744363368613477</v>
      </c>
    </row>
    <row r="7113" spans="1:2" x14ac:dyDescent="0.2">
      <c r="A7113">
        <v>55.639432980000009</v>
      </c>
      <c r="B7113">
        <v>12.552820569386524</v>
      </c>
    </row>
    <row r="7114" spans="1:2" x14ac:dyDescent="0.2">
      <c r="A7114">
        <v>55.640644892000012</v>
      </c>
      <c r="B7114">
        <v>7.02106911</v>
      </c>
    </row>
    <row r="7115" spans="1:2" x14ac:dyDescent="0.2">
      <c r="A7115">
        <v>55.645492542</v>
      </c>
      <c r="B7115">
        <v>14.148518099386525</v>
      </c>
    </row>
    <row r="7116" spans="1:2" x14ac:dyDescent="0.2">
      <c r="A7116">
        <v>55.65155210399999</v>
      </c>
      <c r="B7116">
        <v>34.147927172465053</v>
      </c>
    </row>
    <row r="7117" spans="1:2" x14ac:dyDescent="0.2">
      <c r="A7117">
        <v>55.665752086999987</v>
      </c>
      <c r="B7117">
        <v>7.2338287800000005</v>
      </c>
    </row>
    <row r="7118" spans="1:2" x14ac:dyDescent="0.2">
      <c r="A7118">
        <v>55.665752086999987</v>
      </c>
      <c r="B7118">
        <v>6.4891699350000005</v>
      </c>
    </row>
    <row r="7119" spans="1:2" x14ac:dyDescent="0.2">
      <c r="A7119">
        <v>55.665752086999987</v>
      </c>
      <c r="B7119">
        <v>6.0636505950000004</v>
      </c>
    </row>
    <row r="7120" spans="1:2" x14ac:dyDescent="0.2">
      <c r="A7120">
        <v>55.683930774000004</v>
      </c>
      <c r="B7120">
        <v>7.765727955</v>
      </c>
    </row>
    <row r="7121" spans="1:2" x14ac:dyDescent="0.2">
      <c r="A7121">
        <v>55.704190318999991</v>
      </c>
      <c r="B7121">
        <v>9.8401347683865232</v>
      </c>
    </row>
    <row r="7122" spans="1:2" x14ac:dyDescent="0.2">
      <c r="A7122">
        <v>55.708432012999992</v>
      </c>
      <c r="B7122">
        <v>10.903933121613477</v>
      </c>
    </row>
    <row r="7123" spans="1:2" x14ac:dyDescent="0.2">
      <c r="A7123">
        <v>55.71630944399999</v>
      </c>
      <c r="B7123">
        <v>6.9678791925000008</v>
      </c>
    </row>
    <row r="7124" spans="1:2" x14ac:dyDescent="0.2">
      <c r="A7124">
        <v>55.71752135700001</v>
      </c>
      <c r="B7124">
        <v>10.797553286386524</v>
      </c>
    </row>
    <row r="7125" spans="1:2" x14ac:dyDescent="0.2">
      <c r="A7125">
        <v>55.722369006999998</v>
      </c>
      <c r="B7125">
        <v>9.8401347683865232</v>
      </c>
    </row>
    <row r="7126" spans="1:2" x14ac:dyDescent="0.2">
      <c r="A7126">
        <v>55.746870245999986</v>
      </c>
      <c r="B7126">
        <v>7.3402086150000008</v>
      </c>
    </row>
    <row r="7127" spans="1:2" x14ac:dyDescent="0.2">
      <c r="A7127">
        <v>55.746870245999986</v>
      </c>
      <c r="B7127">
        <v>6.5955497700000008</v>
      </c>
    </row>
    <row r="7128" spans="1:2" x14ac:dyDescent="0.2">
      <c r="A7128">
        <v>55.746870245999986</v>
      </c>
      <c r="B7128">
        <v>6.5423598525000006</v>
      </c>
    </row>
    <row r="7129" spans="1:2" x14ac:dyDescent="0.2">
      <c r="A7129">
        <v>55.748119728000006</v>
      </c>
      <c r="B7129">
        <v>24.946071408000002</v>
      </c>
    </row>
    <row r="7130" spans="1:2" x14ac:dyDescent="0.2">
      <c r="A7130">
        <v>55.76686680200001</v>
      </c>
      <c r="B7130">
        <v>15.318696312</v>
      </c>
    </row>
    <row r="7131" spans="1:2" x14ac:dyDescent="0.2">
      <c r="A7131">
        <v>55.76686680200001</v>
      </c>
      <c r="B7131">
        <v>7.0742590275000001</v>
      </c>
    </row>
    <row r="7132" spans="1:2" x14ac:dyDescent="0.2">
      <c r="A7132">
        <v>55.773966793</v>
      </c>
      <c r="B7132">
        <v>44.307201485749999</v>
      </c>
    </row>
    <row r="7133" spans="1:2" x14ac:dyDescent="0.2">
      <c r="A7133">
        <v>55.805305034000014</v>
      </c>
      <c r="B7133">
        <v>16.808013982613478</v>
      </c>
    </row>
    <row r="7134" spans="1:2" x14ac:dyDescent="0.2">
      <c r="A7134">
        <v>55.83162414200001</v>
      </c>
      <c r="B7134">
        <v>11.754971767500001</v>
      </c>
    </row>
    <row r="7135" spans="1:2" x14ac:dyDescent="0.2">
      <c r="A7135">
        <v>55.857943248999987</v>
      </c>
      <c r="B7135">
        <v>11.701781886613476</v>
      </c>
    </row>
    <row r="7136" spans="1:2" x14ac:dyDescent="0.2">
      <c r="A7136">
        <v>55.870062374000014</v>
      </c>
      <c r="B7136">
        <v>17.020773653386524</v>
      </c>
    </row>
    <row r="7137" spans="1:2" x14ac:dyDescent="0.2">
      <c r="A7137">
        <v>55.871274287000006</v>
      </c>
      <c r="B7137">
        <v>9.3614254800000012</v>
      </c>
    </row>
    <row r="7138" spans="1:2" x14ac:dyDescent="0.2">
      <c r="A7138">
        <v>55.882181499000012</v>
      </c>
      <c r="B7138">
        <v>7.1806388625000004</v>
      </c>
    </row>
    <row r="7139" spans="1:2" x14ac:dyDescent="0.2">
      <c r="A7139">
        <v>55.89638148200001</v>
      </c>
      <c r="B7139">
        <v>12.8719600955</v>
      </c>
    </row>
    <row r="7140" spans="1:2" x14ac:dyDescent="0.2">
      <c r="A7140">
        <v>55.914560168999998</v>
      </c>
      <c r="B7140">
        <v>6.1700304300000006</v>
      </c>
    </row>
    <row r="7141" spans="1:2" x14ac:dyDescent="0.2">
      <c r="A7141">
        <v>55.917400165999993</v>
      </c>
      <c r="B7141">
        <v>21.5951066268</v>
      </c>
    </row>
    <row r="7142" spans="1:2" x14ac:dyDescent="0.2">
      <c r="A7142">
        <v>55.934819714000014</v>
      </c>
      <c r="B7142">
        <v>10.106084356613477</v>
      </c>
    </row>
    <row r="7143" spans="1:2" x14ac:dyDescent="0.2">
      <c r="A7143">
        <v>55.937623108999986</v>
      </c>
      <c r="B7143">
        <v>22.339765476</v>
      </c>
    </row>
    <row r="7144" spans="1:2" x14ac:dyDescent="0.2">
      <c r="A7144">
        <v>55.946938839000012</v>
      </c>
      <c r="B7144">
        <v>10.106084356613477</v>
      </c>
    </row>
    <row r="7145" spans="1:2" x14ac:dyDescent="0.2">
      <c r="A7145">
        <v>55.997496197000004</v>
      </c>
      <c r="B7145">
        <v>7.6593481200000006</v>
      </c>
    </row>
    <row r="7146" spans="1:2" x14ac:dyDescent="0.2">
      <c r="A7146">
        <v>56.004596187999994</v>
      </c>
      <c r="B7146">
        <v>14.62722738125</v>
      </c>
    </row>
    <row r="7147" spans="1:2" x14ac:dyDescent="0.2">
      <c r="A7147">
        <v>56.011696179000012</v>
      </c>
      <c r="B7147">
        <v>20.37173849825</v>
      </c>
    </row>
    <row r="7148" spans="1:2" x14ac:dyDescent="0.2">
      <c r="A7148">
        <v>56.02381530400001</v>
      </c>
      <c r="B7148">
        <v>13.829378593386524</v>
      </c>
    </row>
    <row r="7149" spans="1:2" x14ac:dyDescent="0.2">
      <c r="A7149">
        <v>56.02381530400001</v>
      </c>
      <c r="B7149">
        <v>11.010312957</v>
      </c>
    </row>
    <row r="7150" spans="1:2" x14ac:dyDescent="0.2">
      <c r="A7150">
        <v>56.035156989000001</v>
      </c>
      <c r="B7150">
        <v>17.71224261075</v>
      </c>
    </row>
    <row r="7151" spans="1:2" x14ac:dyDescent="0.2">
      <c r="A7151">
        <v>56.062253535999986</v>
      </c>
      <c r="B7151">
        <v>9.2550456450000009</v>
      </c>
    </row>
    <row r="7152" spans="1:2" x14ac:dyDescent="0.2">
      <c r="A7152">
        <v>56.062253535999986</v>
      </c>
      <c r="B7152">
        <v>8.4040069650000007</v>
      </c>
    </row>
    <row r="7153" spans="1:2" x14ac:dyDescent="0.2">
      <c r="A7153">
        <v>56.08753221500001</v>
      </c>
      <c r="B7153">
        <v>13.45704919075</v>
      </c>
    </row>
    <row r="7154" spans="1:2" x14ac:dyDescent="0.2">
      <c r="A7154">
        <v>56.08857264400001</v>
      </c>
      <c r="B7154">
        <v>9.7869448506134766</v>
      </c>
    </row>
    <row r="7155" spans="1:2" x14ac:dyDescent="0.2">
      <c r="A7155">
        <v>56.100691769000008</v>
      </c>
      <c r="B7155">
        <v>11.701781886613476</v>
      </c>
    </row>
    <row r="7156" spans="1:2" x14ac:dyDescent="0.2">
      <c r="A7156">
        <v>56.106751330999998</v>
      </c>
      <c r="B7156">
        <v>11.382642380613477</v>
      </c>
    </row>
    <row r="7157" spans="1:2" x14ac:dyDescent="0.2">
      <c r="A7157">
        <v>56.127010876000014</v>
      </c>
      <c r="B7157">
        <v>7.02106911</v>
      </c>
    </row>
    <row r="7158" spans="1:2" x14ac:dyDescent="0.2">
      <c r="A7158">
        <v>56.145189563999992</v>
      </c>
      <c r="B7158">
        <v>14.201708039250001</v>
      </c>
    </row>
    <row r="7159" spans="1:2" x14ac:dyDescent="0.2">
      <c r="A7159">
        <v>56.145189563999992</v>
      </c>
      <c r="B7159">
        <v>7.2338287800000005</v>
      </c>
    </row>
    <row r="7160" spans="1:2" x14ac:dyDescent="0.2">
      <c r="A7160">
        <v>56.165449109000008</v>
      </c>
      <c r="B7160">
        <v>12.020921392613477</v>
      </c>
    </row>
    <row r="7161" spans="1:2" x14ac:dyDescent="0.2">
      <c r="A7161">
        <v>56.169690803000009</v>
      </c>
      <c r="B7161">
        <v>7.8189178970000004</v>
      </c>
    </row>
    <row r="7162" spans="1:2" x14ac:dyDescent="0.2">
      <c r="A7162">
        <v>56.177568234000006</v>
      </c>
      <c r="B7162">
        <v>9.2018557274999999</v>
      </c>
    </row>
    <row r="7163" spans="1:2" x14ac:dyDescent="0.2">
      <c r="A7163">
        <v>56.177568234000006</v>
      </c>
      <c r="B7163">
        <v>8.6699565525000004</v>
      </c>
    </row>
    <row r="7164" spans="1:2" x14ac:dyDescent="0.2">
      <c r="A7164">
        <v>56.178780146000008</v>
      </c>
      <c r="B7164">
        <v>22.818474679000001</v>
      </c>
    </row>
    <row r="7165" spans="1:2" x14ac:dyDescent="0.2">
      <c r="A7165">
        <v>56.183627795999996</v>
      </c>
      <c r="B7165">
        <v>10.903933121613477</v>
      </c>
    </row>
    <row r="7166" spans="1:2" x14ac:dyDescent="0.2">
      <c r="A7166">
        <v>56.189687359000004</v>
      </c>
      <c r="B7166">
        <v>16.116545052999999</v>
      </c>
    </row>
    <row r="7167" spans="1:2" x14ac:dyDescent="0.2">
      <c r="A7167">
        <v>56.205062652000009</v>
      </c>
      <c r="B7167">
        <v>22.392955393800001</v>
      </c>
    </row>
    <row r="7168" spans="1:2" x14ac:dyDescent="0.2">
      <c r="A7168">
        <v>56.208129035000013</v>
      </c>
      <c r="B7168">
        <v>6.276410265</v>
      </c>
    </row>
    <row r="7169" spans="1:2" x14ac:dyDescent="0.2">
      <c r="A7169">
        <v>56.228125591000008</v>
      </c>
      <c r="B7169">
        <v>18.084572035000001</v>
      </c>
    </row>
    <row r="7170" spans="1:2" x14ac:dyDescent="0.2">
      <c r="A7170">
        <v>56.228125591000008</v>
      </c>
      <c r="B7170">
        <v>17.393103104250002</v>
      </c>
    </row>
    <row r="7171" spans="1:2" x14ac:dyDescent="0.2">
      <c r="A7171">
        <v>56.254444699000004</v>
      </c>
      <c r="B7171">
        <v>16.382494641386526</v>
      </c>
    </row>
    <row r="7172" spans="1:2" x14ac:dyDescent="0.2">
      <c r="A7172">
        <v>56.254444699000004</v>
      </c>
      <c r="B7172">
        <v>13.457049169613477</v>
      </c>
    </row>
    <row r="7173" spans="1:2" x14ac:dyDescent="0.2">
      <c r="A7173">
        <v>56.260504260999994</v>
      </c>
      <c r="B7173">
        <v>26.807718571199999</v>
      </c>
    </row>
    <row r="7174" spans="1:2" x14ac:dyDescent="0.2">
      <c r="A7174">
        <v>56.260504260999994</v>
      </c>
      <c r="B7174">
        <v>23.084424325199997</v>
      </c>
    </row>
    <row r="7175" spans="1:2" x14ac:dyDescent="0.2">
      <c r="A7175">
        <v>56.260504260999994</v>
      </c>
      <c r="B7175">
        <v>20.105788909499999</v>
      </c>
    </row>
    <row r="7176" spans="1:2" x14ac:dyDescent="0.2">
      <c r="A7176">
        <v>56.276409403000002</v>
      </c>
      <c r="B7176">
        <v>35.424485197767474</v>
      </c>
    </row>
    <row r="7177" spans="1:2" x14ac:dyDescent="0.2">
      <c r="A7177">
        <v>56.292882931000008</v>
      </c>
      <c r="B7177">
        <v>21.967436030750001</v>
      </c>
    </row>
    <row r="7178" spans="1:2" x14ac:dyDescent="0.2">
      <c r="A7178">
        <v>56.323443731999987</v>
      </c>
      <c r="B7178">
        <v>4.9998522450000005</v>
      </c>
    </row>
    <row r="7179" spans="1:2" x14ac:dyDescent="0.2">
      <c r="A7179">
        <v>56.323443731999987</v>
      </c>
      <c r="B7179">
        <v>4.9466623275000003</v>
      </c>
    </row>
    <row r="7180" spans="1:2" x14ac:dyDescent="0.2">
      <c r="A7180">
        <v>56.332533076000004</v>
      </c>
      <c r="B7180">
        <v>15.744215654000001</v>
      </c>
    </row>
    <row r="7181" spans="1:2" x14ac:dyDescent="0.2">
      <c r="A7181">
        <v>56.332533076000004</v>
      </c>
      <c r="B7181">
        <v>14.042138264</v>
      </c>
    </row>
    <row r="7182" spans="1:2" x14ac:dyDescent="0.2">
      <c r="A7182">
        <v>56.337380725999992</v>
      </c>
      <c r="B7182">
        <v>13.350669334386524</v>
      </c>
    </row>
    <row r="7183" spans="1:2" x14ac:dyDescent="0.2">
      <c r="A7183">
        <v>56.357640271000008</v>
      </c>
      <c r="B7183">
        <v>10.1592742425</v>
      </c>
    </row>
    <row r="7184" spans="1:2" x14ac:dyDescent="0.2">
      <c r="A7184">
        <v>56.375818958999986</v>
      </c>
      <c r="B7184">
        <v>16.222924913749999</v>
      </c>
    </row>
    <row r="7185" spans="1:2" x14ac:dyDescent="0.2">
      <c r="A7185">
        <v>56.396078504000002</v>
      </c>
      <c r="B7185">
        <v>15.797405547</v>
      </c>
    </row>
    <row r="7186" spans="1:2" x14ac:dyDescent="0.2">
      <c r="A7186">
        <v>56.408197629</v>
      </c>
      <c r="B7186">
        <v>11.701781886613476</v>
      </c>
    </row>
    <row r="7187" spans="1:2" x14ac:dyDescent="0.2">
      <c r="A7187">
        <v>56.408197629</v>
      </c>
      <c r="B7187">
        <v>11.010312922500001</v>
      </c>
    </row>
    <row r="7188" spans="1:2" x14ac:dyDescent="0.2">
      <c r="A7188">
        <v>56.408197629</v>
      </c>
      <c r="B7188">
        <v>6.7551195225000003</v>
      </c>
    </row>
    <row r="7189" spans="1:2" x14ac:dyDescent="0.2">
      <c r="A7189">
        <v>56.409409541000002</v>
      </c>
      <c r="B7189">
        <v>10.637983533386524</v>
      </c>
    </row>
    <row r="7190" spans="1:2" x14ac:dyDescent="0.2">
      <c r="A7190">
        <v>56.420316753000009</v>
      </c>
      <c r="B7190">
        <v>13.350669334386524</v>
      </c>
    </row>
    <row r="7191" spans="1:2" x14ac:dyDescent="0.2">
      <c r="A7191">
        <v>56.438758430000007</v>
      </c>
      <c r="B7191">
        <v>9.2018557274999999</v>
      </c>
    </row>
    <row r="7192" spans="1:2" x14ac:dyDescent="0.2">
      <c r="A7192">
        <v>56.438758430000007</v>
      </c>
      <c r="B7192">
        <v>5.4253715850000006</v>
      </c>
    </row>
    <row r="7193" spans="1:2" x14ac:dyDescent="0.2">
      <c r="A7193">
        <v>56.445007777000001</v>
      </c>
      <c r="B7193">
        <v>19.361130079199999</v>
      </c>
    </row>
    <row r="7194" spans="1:2" x14ac:dyDescent="0.2">
      <c r="A7194">
        <v>56.447847773000007</v>
      </c>
      <c r="B7194">
        <v>6.0636505950000004</v>
      </c>
    </row>
    <row r="7195" spans="1:2" x14ac:dyDescent="0.2">
      <c r="A7195">
        <v>56.452695422999994</v>
      </c>
      <c r="B7195">
        <v>29.307644634226953</v>
      </c>
    </row>
    <row r="7196" spans="1:2" x14ac:dyDescent="0.2">
      <c r="A7196">
        <v>56.486286006</v>
      </c>
      <c r="B7196">
        <v>11.329452463000001</v>
      </c>
    </row>
    <row r="7197" spans="1:2" x14ac:dyDescent="0.2">
      <c r="A7197">
        <v>56.519080846999998</v>
      </c>
      <c r="B7197">
        <v>22.392955393800001</v>
      </c>
    </row>
    <row r="7198" spans="1:2" x14ac:dyDescent="0.2">
      <c r="A7198">
        <v>56.519080846999998</v>
      </c>
      <c r="B7198">
        <v>17.499482956199998</v>
      </c>
    </row>
    <row r="7199" spans="1:2" x14ac:dyDescent="0.2">
      <c r="A7199">
        <v>56.523512326000002</v>
      </c>
      <c r="B7199">
        <v>19.2547502255</v>
      </c>
    </row>
    <row r="7200" spans="1:2" x14ac:dyDescent="0.2">
      <c r="A7200">
        <v>56.537259535000004</v>
      </c>
      <c r="B7200">
        <v>23.031234407399996</v>
      </c>
    </row>
    <row r="7201" spans="1:2" x14ac:dyDescent="0.2">
      <c r="A7201">
        <v>56.554073127000009</v>
      </c>
      <c r="B7201">
        <v>7.2338287800000005</v>
      </c>
    </row>
    <row r="7202" spans="1:2" x14ac:dyDescent="0.2">
      <c r="A7202">
        <v>56.561950558000007</v>
      </c>
      <c r="B7202">
        <v>10.850743204</v>
      </c>
    </row>
    <row r="7203" spans="1:2" x14ac:dyDescent="0.2">
      <c r="A7203">
        <v>56.563162470999998</v>
      </c>
      <c r="B7203">
        <v>8.3508170474999996</v>
      </c>
    </row>
    <row r="7204" spans="1:2" x14ac:dyDescent="0.2">
      <c r="A7204">
        <v>56.574069683000005</v>
      </c>
      <c r="B7204">
        <v>12.871960035000001</v>
      </c>
    </row>
    <row r="7205" spans="1:2" x14ac:dyDescent="0.2">
      <c r="A7205">
        <v>56.574069683000005</v>
      </c>
      <c r="B7205">
        <v>7.6593481200000006</v>
      </c>
    </row>
    <row r="7206" spans="1:2" x14ac:dyDescent="0.2">
      <c r="A7206">
        <v>56.588269666000002</v>
      </c>
      <c r="B7206">
        <v>6.3827901000000002</v>
      </c>
    </row>
    <row r="7207" spans="1:2" x14ac:dyDescent="0.2">
      <c r="A7207">
        <v>56.60644835299999</v>
      </c>
      <c r="B7207">
        <v>5.7977010075000006</v>
      </c>
    </row>
    <row r="7208" spans="1:2" x14ac:dyDescent="0.2">
      <c r="A7208">
        <v>56.626707898000006</v>
      </c>
      <c r="B7208">
        <v>11.329452463000001</v>
      </c>
    </row>
    <row r="7209" spans="1:2" x14ac:dyDescent="0.2">
      <c r="A7209">
        <v>56.630949592000007</v>
      </c>
      <c r="B7209">
        <v>9.9997045213865245</v>
      </c>
    </row>
    <row r="7210" spans="1:2" x14ac:dyDescent="0.2">
      <c r="A7210">
        <v>56.640038935999996</v>
      </c>
      <c r="B7210">
        <v>10.903933121613477</v>
      </c>
    </row>
    <row r="7211" spans="1:2" x14ac:dyDescent="0.2">
      <c r="A7211">
        <v>56.669387824000012</v>
      </c>
      <c r="B7211">
        <v>14.893176970000001</v>
      </c>
    </row>
    <row r="7212" spans="1:2" x14ac:dyDescent="0.2">
      <c r="A7212">
        <v>56.678477168000001</v>
      </c>
      <c r="B7212">
        <v>9.2018557274999999</v>
      </c>
    </row>
    <row r="7213" spans="1:2" x14ac:dyDescent="0.2">
      <c r="A7213">
        <v>56.696484371999986</v>
      </c>
      <c r="B7213">
        <v>16.169734996000003</v>
      </c>
    </row>
    <row r="7214" spans="1:2" x14ac:dyDescent="0.2">
      <c r="A7214">
        <v>56.703584363000004</v>
      </c>
      <c r="B7214">
        <v>7.1806388625000004</v>
      </c>
    </row>
    <row r="7215" spans="1:2" x14ac:dyDescent="0.2">
      <c r="A7215">
        <v>56.721763051000011</v>
      </c>
      <c r="B7215">
        <v>8.5103868266134768</v>
      </c>
    </row>
    <row r="7216" spans="1:2" x14ac:dyDescent="0.2">
      <c r="A7216">
        <v>56.747665987000005</v>
      </c>
      <c r="B7216">
        <v>22.020625969199997</v>
      </c>
    </row>
    <row r="7217" spans="1:2" x14ac:dyDescent="0.2">
      <c r="A7217">
        <v>56.754141720999996</v>
      </c>
      <c r="B7217">
        <v>7.4997783675000003</v>
      </c>
    </row>
    <row r="7218" spans="1:2" x14ac:dyDescent="0.2">
      <c r="A7218">
        <v>56.758573199000011</v>
      </c>
      <c r="B7218">
        <v>30.477822899399996</v>
      </c>
    </row>
    <row r="7219" spans="1:2" x14ac:dyDescent="0.2">
      <c r="A7219">
        <v>56.766260845999994</v>
      </c>
      <c r="B7219">
        <v>22.020625914</v>
      </c>
    </row>
    <row r="7220" spans="1:2" x14ac:dyDescent="0.2">
      <c r="A7220">
        <v>56.780460828000002</v>
      </c>
      <c r="B7220">
        <v>13.191099581386524</v>
      </c>
    </row>
    <row r="7221" spans="1:2" x14ac:dyDescent="0.2">
      <c r="A7221">
        <v>56.780460828000002</v>
      </c>
      <c r="B7221">
        <v>11.914541557386524</v>
      </c>
    </row>
    <row r="7222" spans="1:2" x14ac:dyDescent="0.2">
      <c r="A7222">
        <v>56.784702522000003</v>
      </c>
      <c r="B7222">
        <v>9.8401347683865232</v>
      </c>
    </row>
    <row r="7223" spans="1:2" x14ac:dyDescent="0.2">
      <c r="A7223">
        <v>56.793791865999992</v>
      </c>
      <c r="B7223">
        <v>7.0742590275000001</v>
      </c>
    </row>
    <row r="7224" spans="1:2" x14ac:dyDescent="0.2">
      <c r="A7224">
        <v>56.793791865999992</v>
      </c>
      <c r="B7224">
        <v>6.9146892750000006</v>
      </c>
    </row>
    <row r="7225" spans="1:2" x14ac:dyDescent="0.2">
      <c r="A7225">
        <v>56.818899060999996</v>
      </c>
      <c r="B7225">
        <v>12.393250835750001</v>
      </c>
    </row>
    <row r="7226" spans="1:2" x14ac:dyDescent="0.2">
      <c r="A7226">
        <v>56.818899060999996</v>
      </c>
      <c r="B7226">
        <v>6.4359800175000004</v>
      </c>
    </row>
    <row r="7227" spans="1:2" x14ac:dyDescent="0.2">
      <c r="A7227">
        <v>56.823330539000011</v>
      </c>
      <c r="B7227">
        <v>25.2120210372</v>
      </c>
    </row>
    <row r="7228" spans="1:2" x14ac:dyDescent="0.2">
      <c r="A7228">
        <v>56.831018185999994</v>
      </c>
      <c r="B7228">
        <v>26.914098339226953</v>
      </c>
    </row>
    <row r="7229" spans="1:2" x14ac:dyDescent="0.2">
      <c r="A7229">
        <v>56.837077748000013</v>
      </c>
      <c r="B7229">
        <v>14.414467710250001</v>
      </c>
    </row>
    <row r="7230" spans="1:2" x14ac:dyDescent="0.2">
      <c r="A7230">
        <v>56.837077748000013</v>
      </c>
      <c r="B7230">
        <v>12.76558026</v>
      </c>
    </row>
    <row r="7231" spans="1:2" x14ac:dyDescent="0.2">
      <c r="A7231">
        <v>56.837077748000013</v>
      </c>
      <c r="B7231">
        <v>7.2338287800000005</v>
      </c>
    </row>
    <row r="7232" spans="1:2" x14ac:dyDescent="0.2">
      <c r="A7232">
        <v>56.837077748000013</v>
      </c>
      <c r="B7232">
        <v>6.7019296050000001</v>
      </c>
    </row>
    <row r="7233" spans="1:2" x14ac:dyDescent="0.2">
      <c r="A7233">
        <v>56.862356427000009</v>
      </c>
      <c r="B7233">
        <v>39.41372905275</v>
      </c>
    </row>
    <row r="7234" spans="1:2" x14ac:dyDescent="0.2">
      <c r="A7234">
        <v>56.870668330000001</v>
      </c>
      <c r="B7234">
        <v>12.233681063386523</v>
      </c>
    </row>
    <row r="7235" spans="1:2" x14ac:dyDescent="0.2">
      <c r="A7235">
        <v>56.870668330000001</v>
      </c>
      <c r="B7235">
        <v>10.957123039386524</v>
      </c>
    </row>
    <row r="7236" spans="1:2" x14ac:dyDescent="0.2">
      <c r="A7236">
        <v>56.881575542999997</v>
      </c>
      <c r="B7236">
        <v>15.212316452613477</v>
      </c>
    </row>
    <row r="7237" spans="1:2" x14ac:dyDescent="0.2">
      <c r="A7237">
        <v>56.909106562999995</v>
      </c>
      <c r="B7237">
        <v>16.64844425575</v>
      </c>
    </row>
    <row r="7238" spans="1:2" x14ac:dyDescent="0.2">
      <c r="A7238">
        <v>56.909106562999995</v>
      </c>
      <c r="B7238">
        <v>6.8083094400000004</v>
      </c>
    </row>
    <row r="7239" spans="1:2" x14ac:dyDescent="0.2">
      <c r="A7239">
        <v>56.909106562999995</v>
      </c>
      <c r="B7239">
        <v>6.0636505950000004</v>
      </c>
    </row>
    <row r="7240" spans="1:2" x14ac:dyDescent="0.2">
      <c r="A7240">
        <v>56.920013775000001</v>
      </c>
      <c r="B7240">
        <v>9.2550456450000009</v>
      </c>
    </row>
    <row r="7241" spans="1:2" x14ac:dyDescent="0.2">
      <c r="A7241">
        <v>56.920013775000001</v>
      </c>
      <c r="B7241">
        <v>8.8827162225000009</v>
      </c>
    </row>
    <row r="7242" spans="1:2" x14ac:dyDescent="0.2">
      <c r="A7242">
        <v>57.024421259999997</v>
      </c>
      <c r="B7242">
        <v>9.6273750675000009</v>
      </c>
    </row>
    <row r="7243" spans="1:2" x14ac:dyDescent="0.2">
      <c r="A7243">
        <v>57.024421259999997</v>
      </c>
      <c r="B7243">
        <v>9.0422859750000004</v>
      </c>
    </row>
    <row r="7244" spans="1:2" x14ac:dyDescent="0.2">
      <c r="A7244">
        <v>57.024421259999997</v>
      </c>
      <c r="B7244">
        <v>7.765727955</v>
      </c>
    </row>
    <row r="7245" spans="1:2" x14ac:dyDescent="0.2">
      <c r="A7245">
        <v>57.035328472999993</v>
      </c>
      <c r="B7245">
        <v>33.562838077767481</v>
      </c>
    </row>
    <row r="7246" spans="1:2" x14ac:dyDescent="0.2">
      <c r="A7246">
        <v>57.035328472999993</v>
      </c>
      <c r="B7246">
        <v>12.871960075386523</v>
      </c>
    </row>
    <row r="7247" spans="1:2" x14ac:dyDescent="0.2">
      <c r="A7247">
        <v>57.035328472999993</v>
      </c>
      <c r="B7247">
        <v>7.9252977075000004</v>
      </c>
    </row>
    <row r="7248" spans="1:2" x14ac:dyDescent="0.2">
      <c r="A7248">
        <v>57.049528455000001</v>
      </c>
      <c r="B7248">
        <v>9.3614254800000012</v>
      </c>
    </row>
    <row r="7249" spans="1:2" x14ac:dyDescent="0.2">
      <c r="A7249">
        <v>57.067707143000007</v>
      </c>
      <c r="B7249">
        <v>5.7977010075000006</v>
      </c>
    </row>
    <row r="7250" spans="1:2" x14ac:dyDescent="0.2">
      <c r="A7250">
        <v>57.087966687999995</v>
      </c>
      <c r="B7250">
        <v>15.265506370386523</v>
      </c>
    </row>
    <row r="7251" spans="1:2" x14ac:dyDescent="0.2">
      <c r="A7251">
        <v>57.100085812999993</v>
      </c>
      <c r="B7251">
        <v>12.6592004245</v>
      </c>
    </row>
    <row r="7252" spans="1:2" x14ac:dyDescent="0.2">
      <c r="A7252">
        <v>57.100085812999993</v>
      </c>
      <c r="B7252">
        <v>11.382642345000001</v>
      </c>
    </row>
    <row r="7253" spans="1:2" x14ac:dyDescent="0.2">
      <c r="A7253">
        <v>57.101297724999995</v>
      </c>
      <c r="B7253">
        <v>9.5741851800000006</v>
      </c>
    </row>
    <row r="7254" spans="1:2" x14ac:dyDescent="0.2">
      <c r="A7254">
        <v>57.112204937999991</v>
      </c>
      <c r="B7254">
        <v>12.340060898613478</v>
      </c>
    </row>
    <row r="7255" spans="1:2" x14ac:dyDescent="0.2">
      <c r="A7255">
        <v>57.117127726999996</v>
      </c>
      <c r="B7255">
        <v>39.945628203534952</v>
      </c>
    </row>
    <row r="7256" spans="1:2" x14ac:dyDescent="0.2">
      <c r="A7256">
        <v>57.130646614</v>
      </c>
      <c r="B7256">
        <v>5.0530421625000006</v>
      </c>
    </row>
    <row r="7257" spans="1:2" x14ac:dyDescent="0.2">
      <c r="A7257">
        <v>57.150643169999995</v>
      </c>
      <c r="B7257">
        <v>39.200969381749999</v>
      </c>
    </row>
    <row r="7258" spans="1:2" x14ac:dyDescent="0.2">
      <c r="A7258">
        <v>57.164843152999993</v>
      </c>
      <c r="B7258">
        <v>28.456605951773049</v>
      </c>
    </row>
    <row r="7259" spans="1:2" x14ac:dyDescent="0.2">
      <c r="A7259">
        <v>57.169084846000004</v>
      </c>
      <c r="B7259">
        <v>8.3508170736134772</v>
      </c>
    </row>
    <row r="7260" spans="1:2" x14ac:dyDescent="0.2">
      <c r="A7260">
        <v>57.178174189999993</v>
      </c>
      <c r="B7260">
        <v>13.457049169613477</v>
      </c>
    </row>
    <row r="7261" spans="1:2" x14ac:dyDescent="0.2">
      <c r="A7261">
        <v>57.178174189999993</v>
      </c>
      <c r="B7261">
        <v>10.318844027386524</v>
      </c>
    </row>
    <row r="7262" spans="1:2" x14ac:dyDescent="0.2">
      <c r="A7262">
        <v>57.183021840000009</v>
      </c>
      <c r="B7262">
        <v>21.914246078773047</v>
      </c>
    </row>
    <row r="7263" spans="1:2" x14ac:dyDescent="0.2">
      <c r="A7263">
        <v>57.183021840000009</v>
      </c>
      <c r="B7263">
        <v>11.754971822750001</v>
      </c>
    </row>
    <row r="7264" spans="1:2" x14ac:dyDescent="0.2">
      <c r="A7264">
        <v>57.189081402999989</v>
      </c>
      <c r="B7264">
        <v>14.308087852386524</v>
      </c>
    </row>
    <row r="7265" spans="1:2" x14ac:dyDescent="0.2">
      <c r="A7265">
        <v>57.215400509999995</v>
      </c>
      <c r="B7265">
        <v>8.8295263049999999</v>
      </c>
    </row>
    <row r="7266" spans="1:2" x14ac:dyDescent="0.2">
      <c r="A7266">
        <v>57.241719617999991</v>
      </c>
      <c r="B7266">
        <v>11.063502874613476</v>
      </c>
    </row>
    <row r="7267" spans="1:2" x14ac:dyDescent="0.2">
      <c r="A7267">
        <v>57.245961311000002</v>
      </c>
      <c r="B7267">
        <v>5.9572707600000001</v>
      </c>
    </row>
    <row r="7268" spans="1:2" x14ac:dyDescent="0.2">
      <c r="A7268">
        <v>57.253838741999999</v>
      </c>
      <c r="B7268">
        <v>11.648591969</v>
      </c>
    </row>
    <row r="7269" spans="1:2" x14ac:dyDescent="0.2">
      <c r="A7269">
        <v>57.255050654999991</v>
      </c>
      <c r="B7269">
        <v>7.3402086150000008</v>
      </c>
    </row>
    <row r="7270" spans="1:2" x14ac:dyDescent="0.2">
      <c r="A7270">
        <v>57.255050654999991</v>
      </c>
      <c r="B7270">
        <v>7.2870186975000006</v>
      </c>
    </row>
    <row r="7271" spans="1:2" x14ac:dyDescent="0.2">
      <c r="A7271">
        <v>57.265957866999997</v>
      </c>
      <c r="B7271">
        <v>6.4359800175000004</v>
      </c>
    </row>
    <row r="7272" spans="1:2" x14ac:dyDescent="0.2">
      <c r="A7272">
        <v>57.280157849999995</v>
      </c>
      <c r="B7272">
        <v>24.680121797226956</v>
      </c>
    </row>
    <row r="7273" spans="1:2" x14ac:dyDescent="0.2">
      <c r="A7273">
        <v>57.280157849999995</v>
      </c>
      <c r="B7273">
        <v>8.9359061400000002</v>
      </c>
    </row>
    <row r="7274" spans="1:2" x14ac:dyDescent="0.2">
      <c r="A7274">
        <v>57.298336537000012</v>
      </c>
      <c r="B7274">
        <v>6.1700304300000006</v>
      </c>
    </row>
    <row r="7275" spans="1:2" x14ac:dyDescent="0.2">
      <c r="A7275">
        <v>57.330715206999997</v>
      </c>
      <c r="B7275">
        <v>12.233681063386523</v>
      </c>
    </row>
    <row r="7276" spans="1:2" x14ac:dyDescent="0.2">
      <c r="A7276">
        <v>57.336774770000005</v>
      </c>
      <c r="B7276">
        <v>9.7337549330000002</v>
      </c>
    </row>
    <row r="7277" spans="1:2" x14ac:dyDescent="0.2">
      <c r="A7277">
        <v>57.342834331999995</v>
      </c>
      <c r="B7277">
        <v>11.116692792386525</v>
      </c>
    </row>
    <row r="7278" spans="1:2" x14ac:dyDescent="0.2">
      <c r="A7278">
        <v>57.361276008999994</v>
      </c>
      <c r="B7278">
        <v>13.882568532750001</v>
      </c>
    </row>
    <row r="7279" spans="1:2" x14ac:dyDescent="0.2">
      <c r="A7279">
        <v>57.381272564999989</v>
      </c>
      <c r="B7279">
        <v>9.4146153975000004</v>
      </c>
    </row>
    <row r="7280" spans="1:2" x14ac:dyDescent="0.2">
      <c r="A7280">
        <v>57.408803584999987</v>
      </c>
      <c r="B7280">
        <v>20.690877972226954</v>
      </c>
    </row>
    <row r="7281" spans="1:2" x14ac:dyDescent="0.2">
      <c r="A7281">
        <v>57.408803584999987</v>
      </c>
      <c r="B7281">
        <v>13.350669334386524</v>
      </c>
    </row>
    <row r="7282" spans="1:2" x14ac:dyDescent="0.2">
      <c r="A7282">
        <v>57.430464827000009</v>
      </c>
      <c r="B7282">
        <v>21.914246133599999</v>
      </c>
    </row>
    <row r="7283" spans="1:2" x14ac:dyDescent="0.2">
      <c r="A7283">
        <v>57.446029904999989</v>
      </c>
      <c r="B7283">
        <v>9.5209952325000007</v>
      </c>
    </row>
    <row r="7284" spans="1:2" x14ac:dyDescent="0.2">
      <c r="A7284">
        <v>57.484468136999993</v>
      </c>
      <c r="B7284">
        <v>9.7869448506134766</v>
      </c>
    </row>
    <row r="7285" spans="1:2" x14ac:dyDescent="0.2">
      <c r="A7285">
        <v>57.485680050000013</v>
      </c>
      <c r="B7285">
        <v>11.27626251</v>
      </c>
    </row>
    <row r="7286" spans="1:2" x14ac:dyDescent="0.2">
      <c r="A7286">
        <v>57.485680050000013</v>
      </c>
      <c r="B7286">
        <v>10.584793615613478</v>
      </c>
    </row>
    <row r="7287" spans="1:2" x14ac:dyDescent="0.2">
      <c r="A7287">
        <v>57.485680050000013</v>
      </c>
      <c r="B7287">
        <v>7.7125380375000008</v>
      </c>
    </row>
    <row r="7288" spans="1:2" x14ac:dyDescent="0.2">
      <c r="A7288">
        <v>57.510787244999989</v>
      </c>
      <c r="B7288">
        <v>8.1380573775000009</v>
      </c>
    </row>
    <row r="7289" spans="1:2" x14ac:dyDescent="0.2">
      <c r="A7289">
        <v>57.528965932000006</v>
      </c>
      <c r="B7289">
        <v>17.605862775249999</v>
      </c>
    </row>
    <row r="7290" spans="1:2" x14ac:dyDescent="0.2">
      <c r="A7290">
        <v>57.528965932000006</v>
      </c>
      <c r="B7290">
        <v>7.6061582025000005</v>
      </c>
    </row>
    <row r="7291" spans="1:2" x14ac:dyDescent="0.2">
      <c r="A7291">
        <v>57.528965932000006</v>
      </c>
      <c r="B7291">
        <v>5.6913211725000004</v>
      </c>
    </row>
    <row r="7292" spans="1:2" x14ac:dyDescent="0.2">
      <c r="A7292">
        <v>57.553467170999994</v>
      </c>
      <c r="B7292">
        <v>8.7763364150000012</v>
      </c>
    </row>
    <row r="7293" spans="1:2" x14ac:dyDescent="0.2">
      <c r="A7293">
        <v>57.553467170999994</v>
      </c>
      <c r="B7293">
        <v>8.2444372383865243</v>
      </c>
    </row>
    <row r="7294" spans="1:2" x14ac:dyDescent="0.2">
      <c r="A7294">
        <v>57.554244611000001</v>
      </c>
      <c r="B7294">
        <v>27.286427805750002</v>
      </c>
    </row>
    <row r="7295" spans="1:2" x14ac:dyDescent="0.2">
      <c r="A7295">
        <v>57.577931807999988</v>
      </c>
      <c r="B7295">
        <v>18.669661147799999</v>
      </c>
    </row>
    <row r="7296" spans="1:2" x14ac:dyDescent="0.2">
      <c r="A7296">
        <v>57.579976063000004</v>
      </c>
      <c r="B7296">
        <v>19.201560325799999</v>
      </c>
    </row>
    <row r="7297" spans="1:2" x14ac:dyDescent="0.2">
      <c r="A7297">
        <v>57.600994746999987</v>
      </c>
      <c r="B7297">
        <v>16.329304749249999</v>
      </c>
    </row>
    <row r="7298" spans="1:2" x14ac:dyDescent="0.2">
      <c r="A7298">
        <v>57.611901960000012</v>
      </c>
      <c r="B7298">
        <v>18.829230883499999</v>
      </c>
    </row>
    <row r="7299" spans="1:2" x14ac:dyDescent="0.2">
      <c r="A7299">
        <v>57.611901960000012</v>
      </c>
      <c r="B7299">
        <v>8.7763363875000007</v>
      </c>
    </row>
    <row r="7300" spans="1:2" x14ac:dyDescent="0.2">
      <c r="A7300">
        <v>57.630343635999992</v>
      </c>
      <c r="B7300">
        <v>8.4571969090000003</v>
      </c>
    </row>
    <row r="7301" spans="1:2" x14ac:dyDescent="0.2">
      <c r="A7301">
        <v>57.644280629000008</v>
      </c>
      <c r="B7301">
        <v>8.8295263049999999</v>
      </c>
    </row>
    <row r="7302" spans="1:2" x14ac:dyDescent="0.2">
      <c r="A7302">
        <v>57.650340191999987</v>
      </c>
      <c r="B7302">
        <v>12.074111310386524</v>
      </c>
    </row>
    <row r="7303" spans="1:2" x14ac:dyDescent="0.2">
      <c r="A7303">
        <v>57.676659298999994</v>
      </c>
      <c r="B7303">
        <v>10.1592742425</v>
      </c>
    </row>
    <row r="7304" spans="1:2" x14ac:dyDescent="0.2">
      <c r="A7304">
        <v>57.693132827999989</v>
      </c>
      <c r="B7304">
        <v>31.222481698232524</v>
      </c>
    </row>
    <row r="7305" spans="1:2" x14ac:dyDescent="0.2">
      <c r="A7305">
        <v>57.70722010099999</v>
      </c>
      <c r="B7305">
        <v>4.9998522450000005</v>
      </c>
    </row>
    <row r="7306" spans="1:2" x14ac:dyDescent="0.2">
      <c r="A7306">
        <v>57.715097531999987</v>
      </c>
      <c r="B7306">
        <v>12.180491145613477</v>
      </c>
    </row>
    <row r="7307" spans="1:2" x14ac:dyDescent="0.2">
      <c r="A7307">
        <v>57.71630944399999</v>
      </c>
      <c r="B7307">
        <v>8.1380573775000009</v>
      </c>
    </row>
    <row r="7308" spans="1:2" x14ac:dyDescent="0.2">
      <c r="A7308">
        <v>57.727216657000014</v>
      </c>
      <c r="B7308">
        <v>38.988209684465048</v>
      </c>
    </row>
    <row r="7309" spans="1:2" x14ac:dyDescent="0.2">
      <c r="A7309">
        <v>57.741416638999993</v>
      </c>
      <c r="B7309">
        <v>15.212316476500002</v>
      </c>
    </row>
    <row r="7310" spans="1:2" x14ac:dyDescent="0.2">
      <c r="A7310">
        <v>57.759595327</v>
      </c>
      <c r="B7310">
        <v>6.1700304300000006</v>
      </c>
    </row>
    <row r="7311" spans="1:2" x14ac:dyDescent="0.2">
      <c r="A7311">
        <v>57.759595327</v>
      </c>
      <c r="B7311">
        <v>5.5849413375000001</v>
      </c>
    </row>
    <row r="7312" spans="1:2" x14ac:dyDescent="0.2">
      <c r="A7312">
        <v>57.76447957900001</v>
      </c>
      <c r="B7312">
        <v>15.371886244199999</v>
      </c>
    </row>
    <row r="7313" spans="1:2" x14ac:dyDescent="0.2">
      <c r="A7313">
        <v>57.793185908999988</v>
      </c>
      <c r="B7313">
        <v>12.818770157613477</v>
      </c>
    </row>
    <row r="7314" spans="1:2" x14ac:dyDescent="0.2">
      <c r="A7314">
        <v>57.793185908999988</v>
      </c>
      <c r="B7314">
        <v>9.6273750976134771</v>
      </c>
    </row>
    <row r="7315" spans="1:2" x14ac:dyDescent="0.2">
      <c r="A7315">
        <v>57.798033559000004</v>
      </c>
      <c r="B7315">
        <v>13.350669334386524</v>
      </c>
    </row>
    <row r="7316" spans="1:2" x14ac:dyDescent="0.2">
      <c r="A7316">
        <v>57.804093122000012</v>
      </c>
      <c r="B7316">
        <v>31.009721999773049</v>
      </c>
    </row>
    <row r="7317" spans="1:2" x14ac:dyDescent="0.2">
      <c r="A7317">
        <v>57.808561201999993</v>
      </c>
      <c r="B7317">
        <v>17.552672873999999</v>
      </c>
    </row>
    <row r="7318" spans="1:2" x14ac:dyDescent="0.2">
      <c r="A7318">
        <v>57.819468414999989</v>
      </c>
      <c r="B7318">
        <v>19.7866494216</v>
      </c>
    </row>
    <row r="7319" spans="1:2" x14ac:dyDescent="0.2">
      <c r="A7319">
        <v>57.842531353999988</v>
      </c>
      <c r="B7319">
        <v>17.659052693</v>
      </c>
    </row>
    <row r="7320" spans="1:2" x14ac:dyDescent="0.2">
      <c r="A7320">
        <v>57.856731337000014</v>
      </c>
      <c r="B7320">
        <v>7.4997783675000003</v>
      </c>
    </row>
    <row r="7321" spans="1:2" x14ac:dyDescent="0.2">
      <c r="A7321">
        <v>57.856731337000014</v>
      </c>
      <c r="B7321">
        <v>7.2870186975000006</v>
      </c>
    </row>
    <row r="7322" spans="1:2" x14ac:dyDescent="0.2">
      <c r="A7322">
        <v>57.856731337000014</v>
      </c>
      <c r="B7322">
        <v>6.7019296050000001</v>
      </c>
    </row>
    <row r="7323" spans="1:2" x14ac:dyDescent="0.2">
      <c r="A7323">
        <v>57.856731337000014</v>
      </c>
      <c r="B7323">
        <v>6.0104606775000002</v>
      </c>
    </row>
    <row r="7324" spans="1:2" x14ac:dyDescent="0.2">
      <c r="A7324">
        <v>57.88096958700001</v>
      </c>
      <c r="B7324">
        <v>13.244289499000001</v>
      </c>
    </row>
    <row r="7325" spans="1:2" x14ac:dyDescent="0.2">
      <c r="A7325">
        <v>57.895169568999989</v>
      </c>
      <c r="B7325">
        <v>24.999261303226955</v>
      </c>
    </row>
    <row r="7326" spans="1:2" x14ac:dyDescent="0.2">
      <c r="A7326">
        <v>57.907288693999988</v>
      </c>
      <c r="B7326">
        <v>7.5529682850000004</v>
      </c>
    </row>
    <row r="7327" spans="1:2" x14ac:dyDescent="0.2">
      <c r="A7327">
        <v>57.907288693999988</v>
      </c>
      <c r="B7327">
        <v>7.0742590275000001</v>
      </c>
    </row>
    <row r="7328" spans="1:2" x14ac:dyDescent="0.2">
      <c r="A7328">
        <v>57.907288693999988</v>
      </c>
      <c r="B7328">
        <v>6.8614993575000005</v>
      </c>
    </row>
    <row r="7329" spans="1:2" x14ac:dyDescent="0.2">
      <c r="A7329">
        <v>57.932567373000012</v>
      </c>
      <c r="B7329">
        <v>31.169291801500002</v>
      </c>
    </row>
    <row r="7330" spans="1:2" x14ac:dyDescent="0.2">
      <c r="A7330">
        <v>57.937849494999995</v>
      </c>
      <c r="B7330">
        <v>9.6805650153865237</v>
      </c>
    </row>
    <row r="7331" spans="1:2" x14ac:dyDescent="0.2">
      <c r="A7331">
        <v>57.937849494999995</v>
      </c>
      <c r="B7331">
        <v>7.7657279793865239</v>
      </c>
    </row>
    <row r="7332" spans="1:2" x14ac:dyDescent="0.2">
      <c r="A7332">
        <v>57.946938839000012</v>
      </c>
      <c r="B7332">
        <v>16.54206442025</v>
      </c>
    </row>
    <row r="7333" spans="1:2" x14ac:dyDescent="0.2">
      <c r="A7333">
        <v>57.946938839000012</v>
      </c>
      <c r="B7333">
        <v>6.8614993575000005</v>
      </c>
    </row>
    <row r="7334" spans="1:2" x14ac:dyDescent="0.2">
      <c r="A7334">
        <v>57.957846052000008</v>
      </c>
      <c r="B7334">
        <v>9.4146153975000004</v>
      </c>
    </row>
    <row r="7335" spans="1:2" x14ac:dyDescent="0.2">
      <c r="A7335">
        <v>57.976477512999992</v>
      </c>
      <c r="B7335">
        <v>18.7228510656</v>
      </c>
    </row>
    <row r="7336" spans="1:2" x14ac:dyDescent="0.2">
      <c r="A7336">
        <v>57.990224721999994</v>
      </c>
      <c r="B7336">
        <v>6.8083094400000004</v>
      </c>
    </row>
    <row r="7337" spans="1:2" x14ac:dyDescent="0.2">
      <c r="A7337">
        <v>58.022603392000008</v>
      </c>
      <c r="B7337">
        <v>22.1270058048</v>
      </c>
    </row>
    <row r="7338" spans="1:2" x14ac:dyDescent="0.2">
      <c r="A7338">
        <v>58.022603392000008</v>
      </c>
      <c r="B7338">
        <v>9.2018557274999999</v>
      </c>
    </row>
    <row r="7339" spans="1:2" x14ac:dyDescent="0.2">
      <c r="A7339">
        <v>58.028662953999998</v>
      </c>
      <c r="B7339">
        <v>9.9997045213865245</v>
      </c>
    </row>
    <row r="7340" spans="1:2" x14ac:dyDescent="0.2">
      <c r="A7340">
        <v>58.039190596999987</v>
      </c>
      <c r="B7340">
        <v>25.690730297399998</v>
      </c>
    </row>
    <row r="7341" spans="1:2" x14ac:dyDescent="0.2">
      <c r="A7341">
        <v>58.07316074900001</v>
      </c>
      <c r="B7341">
        <v>31.541621225750003</v>
      </c>
    </row>
    <row r="7342" spans="1:2" x14ac:dyDescent="0.2">
      <c r="A7342">
        <v>58.07316074900001</v>
      </c>
      <c r="B7342">
        <v>9.9465145724999999</v>
      </c>
    </row>
    <row r="7343" spans="1:2" x14ac:dyDescent="0.2">
      <c r="A7343">
        <v>58.07316074900001</v>
      </c>
      <c r="B7343">
        <v>6.9678791925000008</v>
      </c>
    </row>
    <row r="7344" spans="1:2" x14ac:dyDescent="0.2">
      <c r="A7344">
        <v>58.07316074900001</v>
      </c>
      <c r="B7344">
        <v>6.7551195225000003</v>
      </c>
    </row>
    <row r="7345" spans="1:2" x14ac:dyDescent="0.2">
      <c r="A7345">
        <v>58.099479855999988</v>
      </c>
      <c r="B7345">
        <v>16.967583735613477</v>
      </c>
    </row>
    <row r="7346" spans="1:2" x14ac:dyDescent="0.2">
      <c r="A7346">
        <v>58.099479855999988</v>
      </c>
      <c r="B7346">
        <v>15.425076123386525</v>
      </c>
    </row>
    <row r="7347" spans="1:2" x14ac:dyDescent="0.2">
      <c r="A7347">
        <v>58.105539418999996</v>
      </c>
      <c r="B7347">
        <v>7.6061582025000005</v>
      </c>
    </row>
    <row r="7348" spans="1:2" x14ac:dyDescent="0.2">
      <c r="A7348">
        <v>58.105539418999996</v>
      </c>
      <c r="B7348">
        <v>5.7445110900000005</v>
      </c>
    </row>
    <row r="7349" spans="1:2" x14ac:dyDescent="0.2">
      <c r="A7349">
        <v>58.105539418999996</v>
      </c>
      <c r="B7349">
        <v>5.53175142</v>
      </c>
    </row>
    <row r="7350" spans="1:2" x14ac:dyDescent="0.2">
      <c r="A7350">
        <v>58.160981028000009</v>
      </c>
      <c r="B7350">
        <v>22.658904982799999</v>
      </c>
    </row>
    <row r="7351" spans="1:2" x14ac:dyDescent="0.2">
      <c r="A7351">
        <v>58.164237195999988</v>
      </c>
      <c r="B7351">
        <v>11.754971804386525</v>
      </c>
    </row>
    <row r="7352" spans="1:2" x14ac:dyDescent="0.2">
      <c r="A7352">
        <v>58.168478889999989</v>
      </c>
      <c r="B7352">
        <v>6.0104606775000002</v>
      </c>
    </row>
    <row r="7353" spans="1:2" x14ac:dyDescent="0.2">
      <c r="A7353">
        <v>58.177568234000006</v>
      </c>
      <c r="B7353">
        <v>14.042138264</v>
      </c>
    </row>
    <row r="7354" spans="1:2" x14ac:dyDescent="0.2">
      <c r="A7354">
        <v>58.177568234000006</v>
      </c>
      <c r="B7354">
        <v>6.5955497700000008</v>
      </c>
    </row>
    <row r="7355" spans="1:2" x14ac:dyDescent="0.2">
      <c r="A7355">
        <v>58.188475446000012</v>
      </c>
      <c r="B7355">
        <v>9.0954758924999997</v>
      </c>
    </row>
    <row r="7356" spans="1:2" x14ac:dyDescent="0.2">
      <c r="A7356">
        <v>58.195575437999992</v>
      </c>
      <c r="B7356">
        <v>19.680269567500002</v>
      </c>
    </row>
    <row r="7357" spans="1:2" x14ac:dyDescent="0.2">
      <c r="A7357">
        <v>58.195575437999992</v>
      </c>
      <c r="B7357">
        <v>15.956975325</v>
      </c>
    </row>
    <row r="7358" spans="1:2" x14ac:dyDescent="0.2">
      <c r="A7358">
        <v>58.20267542900001</v>
      </c>
      <c r="B7358">
        <v>6.9146892750000006</v>
      </c>
    </row>
    <row r="7359" spans="1:2" x14ac:dyDescent="0.2">
      <c r="A7359">
        <v>58.210515289999989</v>
      </c>
      <c r="B7359">
        <v>27.818326964465051</v>
      </c>
    </row>
    <row r="7360" spans="1:2" x14ac:dyDescent="0.2">
      <c r="A7360">
        <v>58.253232786000012</v>
      </c>
      <c r="B7360">
        <v>9.8933246550000007</v>
      </c>
    </row>
    <row r="7361" spans="1:2" x14ac:dyDescent="0.2">
      <c r="A7361">
        <v>58.283793586999991</v>
      </c>
      <c r="B7361">
        <v>6.0636505950000004</v>
      </c>
    </row>
    <row r="7362" spans="1:2" x14ac:dyDescent="0.2">
      <c r="A7362">
        <v>58.292882931000008</v>
      </c>
      <c r="B7362">
        <v>15.850595489500002</v>
      </c>
    </row>
    <row r="7363" spans="1:2" x14ac:dyDescent="0.2">
      <c r="A7363">
        <v>58.292882931000008</v>
      </c>
      <c r="B7363">
        <v>7.2338287800000005</v>
      </c>
    </row>
    <row r="7364" spans="1:2" x14ac:dyDescent="0.2">
      <c r="A7364">
        <v>58.303790144000004</v>
      </c>
      <c r="B7364">
        <v>43.881682143750005</v>
      </c>
    </row>
    <row r="7365" spans="1:2" x14ac:dyDescent="0.2">
      <c r="A7365">
        <v>58.303790144000004</v>
      </c>
      <c r="B7365">
        <v>20.5313082515</v>
      </c>
    </row>
    <row r="7366" spans="1:2" x14ac:dyDescent="0.2">
      <c r="A7366">
        <v>58.303790144000004</v>
      </c>
      <c r="B7366">
        <v>6.8083094400000004</v>
      </c>
    </row>
    <row r="7367" spans="1:2" x14ac:dyDescent="0.2">
      <c r="A7367">
        <v>58.317990126000012</v>
      </c>
      <c r="B7367">
        <v>6.276410265</v>
      </c>
    </row>
    <row r="7368" spans="1:2" x14ac:dyDescent="0.2">
      <c r="A7368">
        <v>58.322231820000013</v>
      </c>
      <c r="B7368">
        <v>18.829230854000002</v>
      </c>
    </row>
    <row r="7369" spans="1:2" x14ac:dyDescent="0.2">
      <c r="A7369">
        <v>58.322231820000013</v>
      </c>
      <c r="B7369">
        <v>11.754971804386525</v>
      </c>
    </row>
    <row r="7370" spans="1:2" x14ac:dyDescent="0.2">
      <c r="A7370">
        <v>58.331321164000002</v>
      </c>
      <c r="B7370">
        <v>15.531455958613478</v>
      </c>
    </row>
    <row r="7371" spans="1:2" x14ac:dyDescent="0.2">
      <c r="A7371">
        <v>58.33616881399999</v>
      </c>
      <c r="B7371">
        <v>19.627079619</v>
      </c>
    </row>
    <row r="7372" spans="1:2" x14ac:dyDescent="0.2">
      <c r="A7372">
        <v>58.39486659100001</v>
      </c>
      <c r="B7372">
        <v>11.116692792386525</v>
      </c>
    </row>
    <row r="7373" spans="1:2" x14ac:dyDescent="0.2">
      <c r="A7373">
        <v>58.39486659100001</v>
      </c>
      <c r="B7373">
        <v>9.6273750976134771</v>
      </c>
    </row>
    <row r="7374" spans="1:2" x14ac:dyDescent="0.2">
      <c r="A7374">
        <v>58.399108285000011</v>
      </c>
      <c r="B7374">
        <v>9.4146154270000011</v>
      </c>
    </row>
    <row r="7375" spans="1:2" x14ac:dyDescent="0.2">
      <c r="A7375">
        <v>58.408197629</v>
      </c>
      <c r="B7375">
        <v>8.4571968824999999</v>
      </c>
    </row>
    <row r="7376" spans="1:2" x14ac:dyDescent="0.2">
      <c r="A7376">
        <v>58.413045278999988</v>
      </c>
      <c r="B7376">
        <v>23.669513361773049</v>
      </c>
    </row>
    <row r="7377" spans="1:2" x14ac:dyDescent="0.2">
      <c r="A7377">
        <v>58.419104841000006</v>
      </c>
      <c r="B7377">
        <v>16.116545078250002</v>
      </c>
    </row>
    <row r="7378" spans="1:2" x14ac:dyDescent="0.2">
      <c r="A7378">
        <v>58.433304824000004</v>
      </c>
      <c r="B7378">
        <v>12.2336810825</v>
      </c>
    </row>
    <row r="7379" spans="1:2" x14ac:dyDescent="0.2">
      <c r="A7379">
        <v>58.451483510999992</v>
      </c>
      <c r="B7379">
        <v>10.478413747500001</v>
      </c>
    </row>
    <row r="7380" spans="1:2" x14ac:dyDescent="0.2">
      <c r="A7380">
        <v>58.471743056000008</v>
      </c>
      <c r="B7380">
        <v>9.7337549330000002</v>
      </c>
    </row>
    <row r="7381" spans="1:2" x14ac:dyDescent="0.2">
      <c r="A7381">
        <v>58.485074093000009</v>
      </c>
      <c r="B7381">
        <v>14.201708017000001</v>
      </c>
    </row>
    <row r="7382" spans="1:2" x14ac:dyDescent="0.2">
      <c r="A7382">
        <v>58.495981306000004</v>
      </c>
      <c r="B7382">
        <v>11.967731475000001</v>
      </c>
    </row>
    <row r="7383" spans="1:2" x14ac:dyDescent="0.2">
      <c r="A7383">
        <v>58.500449386000014</v>
      </c>
      <c r="B7383">
        <v>17.0739636138</v>
      </c>
    </row>
    <row r="7384" spans="1:2" x14ac:dyDescent="0.2">
      <c r="A7384">
        <v>58.505590863999998</v>
      </c>
      <c r="B7384">
        <v>37.020182754000004</v>
      </c>
    </row>
    <row r="7385" spans="1:2" x14ac:dyDescent="0.2">
      <c r="A7385">
        <v>58.514422982000013</v>
      </c>
      <c r="B7385">
        <v>11.276262563000001</v>
      </c>
    </row>
    <row r="7386" spans="1:2" x14ac:dyDescent="0.2">
      <c r="A7386">
        <v>58.523512326000002</v>
      </c>
      <c r="B7386">
        <v>6.1168405125000005</v>
      </c>
    </row>
    <row r="7387" spans="1:2" x14ac:dyDescent="0.2">
      <c r="A7387">
        <v>58.52835997599999</v>
      </c>
      <c r="B7387">
        <v>34.679826318773046</v>
      </c>
    </row>
    <row r="7388" spans="1:2" x14ac:dyDescent="0.2">
      <c r="A7388">
        <v>58.560738646000004</v>
      </c>
      <c r="B7388">
        <v>12.074111310386524</v>
      </c>
    </row>
    <row r="7389" spans="1:2" x14ac:dyDescent="0.2">
      <c r="A7389">
        <v>58.561950558000007</v>
      </c>
      <c r="B7389">
        <v>10.637983533386524</v>
      </c>
    </row>
    <row r="7390" spans="1:2" x14ac:dyDescent="0.2">
      <c r="A7390">
        <v>58.566798207999994</v>
      </c>
      <c r="B7390">
        <v>18.829230901199999</v>
      </c>
    </row>
    <row r="7391" spans="1:2" x14ac:dyDescent="0.2">
      <c r="A7391">
        <v>58.566798207999994</v>
      </c>
      <c r="B7391">
        <v>16.64844425575</v>
      </c>
    </row>
    <row r="7392" spans="1:2" x14ac:dyDescent="0.2">
      <c r="A7392">
        <v>58.566798207999994</v>
      </c>
      <c r="B7392">
        <v>15.212316476500002</v>
      </c>
    </row>
    <row r="7393" spans="1:2" x14ac:dyDescent="0.2">
      <c r="A7393">
        <v>58.599176878000009</v>
      </c>
      <c r="B7393">
        <v>8.4040069650000007</v>
      </c>
    </row>
    <row r="7394" spans="1:2" x14ac:dyDescent="0.2">
      <c r="A7394">
        <v>58.599176878000009</v>
      </c>
      <c r="B7394">
        <v>7.02106911</v>
      </c>
    </row>
    <row r="7395" spans="1:2" x14ac:dyDescent="0.2">
      <c r="A7395">
        <v>58.599176878000009</v>
      </c>
      <c r="B7395">
        <v>6.0636505950000004</v>
      </c>
    </row>
    <row r="7396" spans="1:2" x14ac:dyDescent="0.2">
      <c r="A7396">
        <v>58.606276869999988</v>
      </c>
      <c r="B7396">
        <v>13.829378615000001</v>
      </c>
    </row>
    <row r="7397" spans="1:2" x14ac:dyDescent="0.2">
      <c r="A7397">
        <v>58.61292408700001</v>
      </c>
      <c r="B7397">
        <v>17.871812380800002</v>
      </c>
    </row>
    <row r="7398" spans="1:2" x14ac:dyDescent="0.2">
      <c r="A7398">
        <v>58.629697133999997</v>
      </c>
      <c r="B7398">
        <v>46.753937682219536</v>
      </c>
    </row>
    <row r="7399" spans="1:2" x14ac:dyDescent="0.2">
      <c r="A7399">
        <v>58.629737680000005</v>
      </c>
      <c r="B7399">
        <v>5.1594219975</v>
      </c>
    </row>
    <row r="7400" spans="1:2" x14ac:dyDescent="0.2">
      <c r="A7400">
        <v>58.637615111000002</v>
      </c>
      <c r="B7400">
        <v>14.627227358386524</v>
      </c>
    </row>
    <row r="7401" spans="1:2" x14ac:dyDescent="0.2">
      <c r="A7401">
        <v>58.649734236</v>
      </c>
      <c r="B7401">
        <v>19.573889750399996</v>
      </c>
    </row>
    <row r="7402" spans="1:2" x14ac:dyDescent="0.2">
      <c r="A7402">
        <v>58.649734236</v>
      </c>
      <c r="B7402">
        <v>15.90378540725</v>
      </c>
    </row>
    <row r="7403" spans="1:2" x14ac:dyDescent="0.2">
      <c r="A7403">
        <v>58.649734236</v>
      </c>
      <c r="B7403">
        <v>8.1380573775000009</v>
      </c>
    </row>
    <row r="7404" spans="1:2" x14ac:dyDescent="0.2">
      <c r="A7404">
        <v>58.663934218000009</v>
      </c>
      <c r="B7404">
        <v>9.1486658100000007</v>
      </c>
    </row>
    <row r="7405" spans="1:2" x14ac:dyDescent="0.2">
      <c r="A7405">
        <v>58.663934218000009</v>
      </c>
      <c r="B7405">
        <v>8.1912472950000002</v>
      </c>
    </row>
    <row r="7406" spans="1:2" x14ac:dyDescent="0.2">
      <c r="A7406">
        <v>58.663934218000009</v>
      </c>
      <c r="B7406">
        <v>7.5529682850000004</v>
      </c>
    </row>
    <row r="7407" spans="1:2" x14ac:dyDescent="0.2">
      <c r="A7407">
        <v>58.663934218000009</v>
      </c>
      <c r="B7407">
        <v>6.0104606775000002</v>
      </c>
    </row>
    <row r="7408" spans="1:2" x14ac:dyDescent="0.2">
      <c r="A7408">
        <v>58.682112905999986</v>
      </c>
      <c r="B7408">
        <v>5.6381312550000002</v>
      </c>
    </row>
    <row r="7409" spans="1:2" x14ac:dyDescent="0.2">
      <c r="A7409">
        <v>58.702372451000002</v>
      </c>
      <c r="B7409">
        <v>9.1486658386134767</v>
      </c>
    </row>
    <row r="7410" spans="1:2" x14ac:dyDescent="0.2">
      <c r="A7410">
        <v>58.707391583999993</v>
      </c>
      <c r="B7410">
        <v>17.499482939750003</v>
      </c>
    </row>
    <row r="7411" spans="1:2" x14ac:dyDescent="0.2">
      <c r="A7411">
        <v>58.714491576</v>
      </c>
      <c r="B7411">
        <v>15.797405571750001</v>
      </c>
    </row>
    <row r="7412" spans="1:2" x14ac:dyDescent="0.2">
      <c r="A7412">
        <v>58.72055113799999</v>
      </c>
      <c r="B7412">
        <v>15.637835794000001</v>
      </c>
    </row>
    <row r="7413" spans="1:2" x14ac:dyDescent="0.2">
      <c r="A7413">
        <v>58.72159156699999</v>
      </c>
      <c r="B7413">
        <v>18.137761952750001</v>
      </c>
    </row>
    <row r="7414" spans="1:2" x14ac:dyDescent="0.2">
      <c r="A7414">
        <v>58.745052377000007</v>
      </c>
      <c r="B7414">
        <v>12.606010506750001</v>
      </c>
    </row>
    <row r="7415" spans="1:2" x14ac:dyDescent="0.2">
      <c r="A7415">
        <v>58.764480547000005</v>
      </c>
      <c r="B7415">
        <v>28.882125318697575</v>
      </c>
    </row>
    <row r="7416" spans="1:2" x14ac:dyDescent="0.2">
      <c r="A7416">
        <v>58.765048933000003</v>
      </c>
      <c r="B7416">
        <v>25.850300026500001</v>
      </c>
    </row>
    <row r="7417" spans="1:2" x14ac:dyDescent="0.2">
      <c r="A7417">
        <v>58.788111872999991</v>
      </c>
      <c r="B7417">
        <v>19.307940161399998</v>
      </c>
    </row>
    <row r="7418" spans="1:2" x14ac:dyDescent="0.2">
      <c r="A7418">
        <v>58.797427602999988</v>
      </c>
      <c r="B7418">
        <v>13.563429026250001</v>
      </c>
    </row>
    <row r="7419" spans="1:2" x14ac:dyDescent="0.2">
      <c r="A7419">
        <v>58.797427602999988</v>
      </c>
      <c r="B7419">
        <v>9.7869448506134766</v>
      </c>
    </row>
    <row r="7420" spans="1:2" x14ac:dyDescent="0.2">
      <c r="A7420">
        <v>58.829806273000003</v>
      </c>
      <c r="B7420">
        <v>6.9678791925000008</v>
      </c>
    </row>
    <row r="7421" spans="1:2" x14ac:dyDescent="0.2">
      <c r="A7421">
        <v>58.843553482000004</v>
      </c>
      <c r="B7421">
        <v>21.488726791199998</v>
      </c>
    </row>
    <row r="7422" spans="1:2" x14ac:dyDescent="0.2">
      <c r="A7422">
        <v>58.84639347800001</v>
      </c>
      <c r="B7422">
        <v>37.1265625546</v>
      </c>
    </row>
    <row r="7423" spans="1:2" x14ac:dyDescent="0.2">
      <c r="A7423">
        <v>58.86036707400001</v>
      </c>
      <c r="B7423">
        <v>4.9998522450000005</v>
      </c>
    </row>
    <row r="7424" spans="1:2" x14ac:dyDescent="0.2">
      <c r="A7424">
        <v>58.869456417999999</v>
      </c>
      <c r="B7424">
        <v>8.4040069650000007</v>
      </c>
    </row>
    <row r="7425" spans="1:2" x14ac:dyDescent="0.2">
      <c r="A7425">
        <v>58.869456417999999</v>
      </c>
      <c r="B7425">
        <v>7.1806388625000004</v>
      </c>
    </row>
    <row r="7426" spans="1:2" x14ac:dyDescent="0.2">
      <c r="A7426">
        <v>58.894563613000003</v>
      </c>
      <c r="B7426">
        <v>15.37188622975</v>
      </c>
    </row>
    <row r="7427" spans="1:2" x14ac:dyDescent="0.2">
      <c r="A7427">
        <v>58.933001845000007</v>
      </c>
      <c r="B7427">
        <v>15.052746699613477</v>
      </c>
    </row>
    <row r="7428" spans="1:2" x14ac:dyDescent="0.2">
      <c r="A7428">
        <v>58.933001845000007</v>
      </c>
      <c r="B7428">
        <v>14.627227358386524</v>
      </c>
    </row>
    <row r="7429" spans="1:2" x14ac:dyDescent="0.2">
      <c r="A7429">
        <v>58.945120970000005</v>
      </c>
      <c r="B7429">
        <v>8.5635767175000002</v>
      </c>
    </row>
    <row r="7430" spans="1:2" x14ac:dyDescent="0.2">
      <c r="A7430">
        <v>58.946332882999997</v>
      </c>
      <c r="B7430">
        <v>11.382642380613477</v>
      </c>
    </row>
    <row r="7431" spans="1:2" x14ac:dyDescent="0.2">
      <c r="A7431">
        <v>58.975681772000002</v>
      </c>
      <c r="B7431">
        <v>5.3189917500000004</v>
      </c>
    </row>
    <row r="7432" spans="1:2" x14ac:dyDescent="0.2">
      <c r="A7432">
        <v>58.995678327999997</v>
      </c>
      <c r="B7432">
        <v>21.914246113000001</v>
      </c>
    </row>
    <row r="7433" spans="1:2" x14ac:dyDescent="0.2">
      <c r="A7433">
        <v>58.995678327999997</v>
      </c>
      <c r="B7433">
        <v>17.552672857499999</v>
      </c>
    </row>
    <row r="7434" spans="1:2" x14ac:dyDescent="0.2">
      <c r="A7434">
        <v>59.009878310000005</v>
      </c>
      <c r="B7434">
        <v>7.7125380375000008</v>
      </c>
    </row>
    <row r="7435" spans="1:2" x14ac:dyDescent="0.2">
      <c r="A7435">
        <v>59.021997435000003</v>
      </c>
      <c r="B7435">
        <v>14.946366864386524</v>
      </c>
    </row>
    <row r="7436" spans="1:2" x14ac:dyDescent="0.2">
      <c r="A7436">
        <v>59.028056998000011</v>
      </c>
      <c r="B7436">
        <v>6.9678791925000008</v>
      </c>
    </row>
    <row r="7437" spans="1:2" x14ac:dyDescent="0.2">
      <c r="A7437">
        <v>59.042428464000011</v>
      </c>
      <c r="B7437">
        <v>33.562838100250005</v>
      </c>
    </row>
    <row r="7438" spans="1:2" x14ac:dyDescent="0.2">
      <c r="A7438">
        <v>59.060435667999997</v>
      </c>
      <c r="B7438">
        <v>9.2018557274999999</v>
      </c>
    </row>
    <row r="7439" spans="1:2" x14ac:dyDescent="0.2">
      <c r="A7439">
        <v>59.086754775000003</v>
      </c>
      <c r="B7439">
        <v>13.882568511000001</v>
      </c>
    </row>
    <row r="7440" spans="1:2" x14ac:dyDescent="0.2">
      <c r="A7440">
        <v>59.100085812999993</v>
      </c>
      <c r="B7440">
        <v>11.169882675</v>
      </c>
    </row>
    <row r="7441" spans="1:2" x14ac:dyDescent="0.2">
      <c r="A7441">
        <v>59.100085812999993</v>
      </c>
      <c r="B7441">
        <v>6.276410265</v>
      </c>
    </row>
    <row r="7442" spans="1:2" x14ac:dyDescent="0.2">
      <c r="A7442">
        <v>59.120308755999986</v>
      </c>
      <c r="B7442">
        <v>15.531455997599998</v>
      </c>
    </row>
    <row r="7443" spans="1:2" x14ac:dyDescent="0.2">
      <c r="A7443">
        <v>59.125193007999997</v>
      </c>
      <c r="B7443">
        <v>17.073963597750001</v>
      </c>
    </row>
    <row r="7444" spans="1:2" x14ac:dyDescent="0.2">
      <c r="A7444">
        <v>59.125193007999997</v>
      </c>
      <c r="B7444">
        <v>7.3933985325</v>
      </c>
    </row>
    <row r="7445" spans="1:2" x14ac:dyDescent="0.2">
      <c r="A7445">
        <v>59.157118903999987</v>
      </c>
      <c r="B7445">
        <v>24.254602516799999</v>
      </c>
    </row>
    <row r="7446" spans="1:2" x14ac:dyDescent="0.2">
      <c r="A7446">
        <v>59.166434635000002</v>
      </c>
      <c r="B7446">
        <v>18.669661147799999</v>
      </c>
    </row>
    <row r="7447" spans="1:2" x14ac:dyDescent="0.2">
      <c r="A7447">
        <v>59.175750364999999</v>
      </c>
      <c r="B7447">
        <v>19.20156030775</v>
      </c>
    </row>
    <row r="7448" spans="1:2" x14ac:dyDescent="0.2">
      <c r="A7448">
        <v>59.175750364999999</v>
      </c>
      <c r="B7448">
        <v>11.701781850000001</v>
      </c>
    </row>
    <row r="7449" spans="1:2" x14ac:dyDescent="0.2">
      <c r="A7449">
        <v>59.181809928000007</v>
      </c>
      <c r="B7449">
        <v>12.978339910613478</v>
      </c>
    </row>
    <row r="7450" spans="1:2" x14ac:dyDescent="0.2">
      <c r="A7450">
        <v>59.181809928000007</v>
      </c>
      <c r="B7450">
        <v>10.052894439000001</v>
      </c>
    </row>
    <row r="7451" spans="1:2" x14ac:dyDescent="0.2">
      <c r="A7451">
        <v>59.194381826000011</v>
      </c>
      <c r="B7451">
        <v>18.563281312199997</v>
      </c>
    </row>
    <row r="7452" spans="1:2" x14ac:dyDescent="0.2">
      <c r="A7452">
        <v>59.215400509999995</v>
      </c>
      <c r="B7452">
        <v>9.0954758924999997</v>
      </c>
    </row>
    <row r="7453" spans="1:2" x14ac:dyDescent="0.2">
      <c r="A7453">
        <v>59.215400509999995</v>
      </c>
      <c r="B7453">
        <v>5.7977010075000006</v>
      </c>
    </row>
    <row r="7454" spans="1:2" x14ac:dyDescent="0.2">
      <c r="A7454">
        <v>59.226307722000001</v>
      </c>
      <c r="B7454">
        <v>26.116249615250002</v>
      </c>
    </row>
    <row r="7455" spans="1:2" x14ac:dyDescent="0.2">
      <c r="A7455">
        <v>59.240507704999999</v>
      </c>
      <c r="B7455">
        <v>6.4359800175000004</v>
      </c>
    </row>
    <row r="7456" spans="1:2" x14ac:dyDescent="0.2">
      <c r="A7456">
        <v>59.264745954999995</v>
      </c>
      <c r="B7456">
        <v>13.563429005000001</v>
      </c>
    </row>
    <row r="7457" spans="1:2" x14ac:dyDescent="0.2">
      <c r="A7457">
        <v>59.291065062000001</v>
      </c>
      <c r="B7457">
        <v>13.882568532750001</v>
      </c>
    </row>
    <row r="7458" spans="1:2" x14ac:dyDescent="0.2">
      <c r="A7458">
        <v>59.291065062000001</v>
      </c>
      <c r="B7458">
        <v>11.6485919325</v>
      </c>
    </row>
    <row r="7459" spans="1:2" x14ac:dyDescent="0.2">
      <c r="A7459">
        <v>59.291065062000001</v>
      </c>
      <c r="B7459">
        <v>7.6061582025000005</v>
      </c>
    </row>
    <row r="7460" spans="1:2" x14ac:dyDescent="0.2">
      <c r="A7460">
        <v>59.340485647000008</v>
      </c>
      <c r="B7460">
        <v>28.669365648000003</v>
      </c>
    </row>
    <row r="7461" spans="1:2" x14ac:dyDescent="0.2">
      <c r="A7461">
        <v>59.341622419999993</v>
      </c>
      <c r="B7461">
        <v>7.8189178725000001</v>
      </c>
    </row>
    <row r="7462" spans="1:2" x14ac:dyDescent="0.2">
      <c r="A7462">
        <v>59.355822402000001</v>
      </c>
      <c r="B7462">
        <v>21.275967100000003</v>
      </c>
    </row>
    <row r="7463" spans="1:2" x14ac:dyDescent="0.2">
      <c r="A7463">
        <v>59.355822402000001</v>
      </c>
      <c r="B7463">
        <v>14.308087874750001</v>
      </c>
    </row>
    <row r="7464" spans="1:2" x14ac:dyDescent="0.2">
      <c r="A7464">
        <v>59.355822402000001</v>
      </c>
      <c r="B7464">
        <v>8.7231464699999997</v>
      </c>
    </row>
    <row r="7465" spans="1:2" x14ac:dyDescent="0.2">
      <c r="A7465">
        <v>59.355822402000001</v>
      </c>
      <c r="B7465">
        <v>6.0636505950000004</v>
      </c>
    </row>
    <row r="7466" spans="1:2" x14ac:dyDescent="0.2">
      <c r="A7466">
        <v>59.374001090000007</v>
      </c>
      <c r="B7466">
        <v>13.776188697250001</v>
      </c>
    </row>
    <row r="7467" spans="1:2" x14ac:dyDescent="0.2">
      <c r="A7467">
        <v>59.374001090000007</v>
      </c>
      <c r="B7467">
        <v>7.9784876250000005</v>
      </c>
    </row>
    <row r="7468" spans="1:2" x14ac:dyDescent="0.2">
      <c r="A7468">
        <v>59.374001090000007</v>
      </c>
      <c r="B7468">
        <v>5.3721816675000005</v>
      </c>
    </row>
    <row r="7469" spans="1:2" x14ac:dyDescent="0.2">
      <c r="A7469">
        <v>59.37888534199999</v>
      </c>
      <c r="B7469">
        <v>18.456901476599999</v>
      </c>
    </row>
    <row r="7470" spans="1:2" x14ac:dyDescent="0.2">
      <c r="A7470">
        <v>59.37888534199999</v>
      </c>
      <c r="B7470">
        <v>17.2335333672</v>
      </c>
    </row>
    <row r="7471" spans="1:2" x14ac:dyDescent="0.2">
      <c r="A7471">
        <v>59.388372556000007</v>
      </c>
      <c r="B7471">
        <v>14.62722738125</v>
      </c>
    </row>
    <row r="7472" spans="1:2" x14ac:dyDescent="0.2">
      <c r="A7472">
        <v>59.394260634999995</v>
      </c>
      <c r="B7472">
        <v>11.010312957</v>
      </c>
    </row>
    <row r="7473" spans="1:2" x14ac:dyDescent="0.2">
      <c r="A7473">
        <v>59.394260634999995</v>
      </c>
      <c r="B7473">
        <v>9.9465146036134779</v>
      </c>
    </row>
    <row r="7474" spans="1:2" x14ac:dyDescent="0.2">
      <c r="A7474">
        <v>59.406379759999993</v>
      </c>
      <c r="B7474">
        <v>7.4997783675000003</v>
      </c>
    </row>
    <row r="7475" spans="1:2" x14ac:dyDescent="0.2">
      <c r="A7475">
        <v>59.407591671999995</v>
      </c>
      <c r="B7475">
        <v>12.606010487000001</v>
      </c>
    </row>
    <row r="7476" spans="1:2" x14ac:dyDescent="0.2">
      <c r="A7476">
        <v>59.407591671999995</v>
      </c>
      <c r="B7476">
        <v>8.8827162503865242</v>
      </c>
    </row>
    <row r="7477" spans="1:2" x14ac:dyDescent="0.2">
      <c r="A7477">
        <v>59.431658438999989</v>
      </c>
      <c r="B7477">
        <v>14.520847545750001</v>
      </c>
    </row>
    <row r="7478" spans="1:2" x14ac:dyDescent="0.2">
      <c r="A7478">
        <v>59.456937116999995</v>
      </c>
      <c r="B7478">
        <v>47.604976386250001</v>
      </c>
    </row>
    <row r="7479" spans="1:2" x14ac:dyDescent="0.2">
      <c r="A7479">
        <v>59.456937116999995</v>
      </c>
      <c r="B7479">
        <v>17.286723268750002</v>
      </c>
    </row>
    <row r="7480" spans="1:2" x14ac:dyDescent="0.2">
      <c r="A7480">
        <v>59.483256224999991</v>
      </c>
      <c r="B7480">
        <v>9.2550456739999998</v>
      </c>
    </row>
    <row r="7481" spans="1:2" x14ac:dyDescent="0.2">
      <c r="A7481">
        <v>59.484468136999993</v>
      </c>
      <c r="B7481">
        <v>10.478413780386523</v>
      </c>
    </row>
    <row r="7482" spans="1:2" x14ac:dyDescent="0.2">
      <c r="A7482">
        <v>59.506129378999987</v>
      </c>
      <c r="B7482">
        <v>18.669661147799999</v>
      </c>
    </row>
    <row r="7483" spans="1:2" x14ac:dyDescent="0.2">
      <c r="A7483">
        <v>59.521694456999995</v>
      </c>
      <c r="B7483">
        <v>18.244141788250001</v>
      </c>
    </row>
    <row r="7484" spans="1:2" x14ac:dyDescent="0.2">
      <c r="A7484">
        <v>59.546973135999991</v>
      </c>
      <c r="B7484">
        <v>18.882420801249999</v>
      </c>
    </row>
    <row r="7485" spans="1:2" x14ac:dyDescent="0.2">
      <c r="A7485">
        <v>59.552255258000002</v>
      </c>
      <c r="B7485">
        <v>5.9040808425</v>
      </c>
    </row>
    <row r="7486" spans="1:2" x14ac:dyDescent="0.2">
      <c r="A7486">
        <v>59.560132689999989</v>
      </c>
      <c r="B7486">
        <v>13.563429005000001</v>
      </c>
    </row>
    <row r="7487" spans="1:2" x14ac:dyDescent="0.2">
      <c r="A7487">
        <v>59.561344601999991</v>
      </c>
      <c r="B7487">
        <v>21.807866277500001</v>
      </c>
    </row>
    <row r="7488" spans="1:2" x14ac:dyDescent="0.2">
      <c r="A7488">
        <v>59.572251814999987</v>
      </c>
      <c r="B7488">
        <v>29.626784214600001</v>
      </c>
    </row>
    <row r="7489" spans="1:2" x14ac:dyDescent="0.2">
      <c r="A7489">
        <v>59.572251814999987</v>
      </c>
      <c r="B7489">
        <v>19.893029238500002</v>
      </c>
    </row>
    <row r="7490" spans="1:2" x14ac:dyDescent="0.2">
      <c r="A7490">
        <v>59.572251814999987</v>
      </c>
      <c r="B7490">
        <v>7.2870186975000006</v>
      </c>
    </row>
    <row r="7491" spans="1:2" x14ac:dyDescent="0.2">
      <c r="A7491">
        <v>59.586451796999995</v>
      </c>
      <c r="B7491">
        <v>13.882568532750001</v>
      </c>
    </row>
    <row r="7492" spans="1:2" x14ac:dyDescent="0.2">
      <c r="A7492">
        <v>59.586451796999995</v>
      </c>
      <c r="B7492">
        <v>6.6487396875</v>
      </c>
    </row>
    <row r="7493" spans="1:2" x14ac:dyDescent="0.2">
      <c r="A7493">
        <v>59.586451796999995</v>
      </c>
      <c r="B7493">
        <v>5.6381312550000002</v>
      </c>
    </row>
    <row r="7494" spans="1:2" x14ac:dyDescent="0.2">
      <c r="A7494">
        <v>59.607470481000007</v>
      </c>
      <c r="B7494">
        <v>22.233385640399998</v>
      </c>
    </row>
    <row r="7495" spans="1:2" x14ac:dyDescent="0.2">
      <c r="A7495">
        <v>59.624890029999989</v>
      </c>
      <c r="B7495">
        <v>10.903933121613477</v>
      </c>
    </row>
    <row r="7496" spans="1:2" x14ac:dyDescent="0.2">
      <c r="A7496">
        <v>59.629131723</v>
      </c>
      <c r="B7496">
        <v>11.648591969</v>
      </c>
    </row>
    <row r="7497" spans="1:2" x14ac:dyDescent="0.2">
      <c r="A7497">
        <v>59.667569955999994</v>
      </c>
      <c r="B7497">
        <v>8.4571968824999999</v>
      </c>
    </row>
    <row r="7498" spans="1:2" x14ac:dyDescent="0.2">
      <c r="A7498">
        <v>59.667569955999994</v>
      </c>
      <c r="B7498">
        <v>6.1700304300000006</v>
      </c>
    </row>
    <row r="7499" spans="1:2" x14ac:dyDescent="0.2">
      <c r="A7499">
        <v>59.673819302999988</v>
      </c>
      <c r="B7499">
        <v>16.169735011199997</v>
      </c>
    </row>
    <row r="7500" spans="1:2" x14ac:dyDescent="0.2">
      <c r="A7500">
        <v>59.687566511999989</v>
      </c>
      <c r="B7500">
        <v>10.372033912500001</v>
      </c>
    </row>
    <row r="7501" spans="1:2" x14ac:dyDescent="0.2">
      <c r="A7501">
        <v>59.687566511999989</v>
      </c>
      <c r="B7501">
        <v>6.8083094400000004</v>
      </c>
    </row>
    <row r="7502" spans="1:2" x14ac:dyDescent="0.2">
      <c r="A7502">
        <v>59.701766493999997</v>
      </c>
      <c r="B7502">
        <v>6.6487396875</v>
      </c>
    </row>
    <row r="7503" spans="1:2" x14ac:dyDescent="0.2">
      <c r="A7503">
        <v>59.710629450999988</v>
      </c>
      <c r="B7503">
        <v>22.924854571800001</v>
      </c>
    </row>
    <row r="7504" spans="1:2" x14ac:dyDescent="0.2">
      <c r="A7504">
        <v>59.715097531999987</v>
      </c>
      <c r="B7504">
        <v>12.978339910613478</v>
      </c>
    </row>
    <row r="7505" spans="1:2" x14ac:dyDescent="0.2">
      <c r="A7505">
        <v>59.719945182000004</v>
      </c>
      <c r="B7505">
        <v>17.765432545199999</v>
      </c>
    </row>
    <row r="7506" spans="1:2" x14ac:dyDescent="0.2">
      <c r="A7506">
        <v>59.752323851999989</v>
      </c>
      <c r="B7506">
        <v>15.105936641000001</v>
      </c>
    </row>
    <row r="7507" spans="1:2" x14ac:dyDescent="0.2">
      <c r="A7507">
        <v>59.752323851999989</v>
      </c>
      <c r="B7507">
        <v>10.42522383</v>
      </c>
    </row>
    <row r="7508" spans="1:2" x14ac:dyDescent="0.2">
      <c r="A7508">
        <v>59.752323851999989</v>
      </c>
      <c r="B7508">
        <v>7.3402086150000008</v>
      </c>
    </row>
    <row r="7509" spans="1:2" x14ac:dyDescent="0.2">
      <c r="A7509">
        <v>59.790762083999994</v>
      </c>
      <c r="B7509">
        <v>11.276262545386524</v>
      </c>
    </row>
    <row r="7510" spans="1:2" x14ac:dyDescent="0.2">
      <c r="A7510">
        <v>59.802881208999992</v>
      </c>
      <c r="B7510">
        <v>11.648591969</v>
      </c>
    </row>
    <row r="7511" spans="1:2" x14ac:dyDescent="0.2">
      <c r="A7511">
        <v>59.817081191999989</v>
      </c>
      <c r="B7511">
        <v>8.5635767175000002</v>
      </c>
    </row>
    <row r="7512" spans="1:2" x14ac:dyDescent="0.2">
      <c r="A7512">
        <v>59.867638548999992</v>
      </c>
      <c r="B7512">
        <v>7.6593481200000006</v>
      </c>
    </row>
    <row r="7513" spans="1:2" x14ac:dyDescent="0.2">
      <c r="A7513">
        <v>59.873698112</v>
      </c>
      <c r="B7513">
        <v>11.063502874613476</v>
      </c>
    </row>
    <row r="7514" spans="1:2" x14ac:dyDescent="0.2">
      <c r="A7514">
        <v>59.898199349999999</v>
      </c>
      <c r="B7514">
        <v>8.5635767175000002</v>
      </c>
    </row>
    <row r="7515" spans="1:2" x14ac:dyDescent="0.2">
      <c r="A7515">
        <v>59.898199349999999</v>
      </c>
      <c r="B7515">
        <v>5.4785615025000007</v>
      </c>
    </row>
    <row r="7516" spans="1:2" x14ac:dyDescent="0.2">
      <c r="A7516">
        <v>59.907288693999988</v>
      </c>
      <c r="B7516">
        <v>15.052746723250001</v>
      </c>
    </row>
    <row r="7517" spans="1:2" x14ac:dyDescent="0.2">
      <c r="A7517">
        <v>59.907288693999988</v>
      </c>
      <c r="B7517">
        <v>13.669808861750001</v>
      </c>
    </row>
    <row r="7518" spans="1:2" x14ac:dyDescent="0.2">
      <c r="A7518">
        <v>59.907288693999988</v>
      </c>
      <c r="B7518">
        <v>7.9784876250000005</v>
      </c>
    </row>
    <row r="7519" spans="1:2" x14ac:dyDescent="0.2">
      <c r="A7519">
        <v>59.918195907000012</v>
      </c>
      <c r="B7519">
        <v>19.414319978750001</v>
      </c>
    </row>
    <row r="7520" spans="1:2" x14ac:dyDescent="0.2">
      <c r="A7520">
        <v>59.921745901999998</v>
      </c>
      <c r="B7520">
        <v>30.956532130500001</v>
      </c>
    </row>
    <row r="7521" spans="1:2" x14ac:dyDescent="0.2">
      <c r="A7521">
        <v>59.932395888999991</v>
      </c>
      <c r="B7521">
        <v>19.627079668199997</v>
      </c>
    </row>
    <row r="7522" spans="1:2" x14ac:dyDescent="0.2">
      <c r="A7522">
        <v>59.94451501399999</v>
      </c>
      <c r="B7522">
        <v>13.350669334386524</v>
      </c>
    </row>
    <row r="7523" spans="1:2" x14ac:dyDescent="0.2">
      <c r="A7523">
        <v>59.950574576999998</v>
      </c>
      <c r="B7523">
        <v>30.371443014697576</v>
      </c>
    </row>
    <row r="7524" spans="1:2" x14ac:dyDescent="0.2">
      <c r="A7524">
        <v>59.950574576999998</v>
      </c>
      <c r="B7524">
        <v>11.169882710000001</v>
      </c>
    </row>
    <row r="7525" spans="1:2" x14ac:dyDescent="0.2">
      <c r="A7525">
        <v>59.978521768000007</v>
      </c>
      <c r="B7525">
        <v>18.403711558800001</v>
      </c>
    </row>
    <row r="7526" spans="1:2" x14ac:dyDescent="0.2">
      <c r="A7526">
        <v>60.022603392000008</v>
      </c>
      <c r="B7526">
        <v>9.7869448200000004</v>
      </c>
    </row>
    <row r="7527" spans="1:2" x14ac:dyDescent="0.2">
      <c r="A7527">
        <v>60.033510604000014</v>
      </c>
      <c r="B7527">
        <v>28.669365622226955</v>
      </c>
    </row>
    <row r="7528" spans="1:2" x14ac:dyDescent="0.2">
      <c r="A7528">
        <v>60.033510604000014</v>
      </c>
      <c r="B7528">
        <v>9.8401347374999997</v>
      </c>
    </row>
    <row r="7529" spans="1:2" x14ac:dyDescent="0.2">
      <c r="A7529">
        <v>60.033510604000014</v>
      </c>
      <c r="B7529">
        <v>7.1806388625000004</v>
      </c>
    </row>
    <row r="7530" spans="1:2" x14ac:dyDescent="0.2">
      <c r="A7530">
        <v>60.065320888000002</v>
      </c>
      <c r="B7530">
        <v>33.084128818232529</v>
      </c>
    </row>
    <row r="7531" spans="1:2" x14ac:dyDescent="0.2">
      <c r="A7531">
        <v>60.065889274</v>
      </c>
      <c r="B7531">
        <v>8.4040069650000007</v>
      </c>
    </row>
    <row r="7532" spans="1:2" x14ac:dyDescent="0.2">
      <c r="A7532">
        <v>60.098267944000014</v>
      </c>
      <c r="B7532">
        <v>10.106084325000001</v>
      </c>
    </row>
    <row r="7533" spans="1:2" x14ac:dyDescent="0.2">
      <c r="A7533">
        <v>60.104327506000004</v>
      </c>
      <c r="B7533">
        <v>10.691173451000001</v>
      </c>
    </row>
    <row r="7534" spans="1:2" x14ac:dyDescent="0.2">
      <c r="A7534">
        <v>60.13791808900001</v>
      </c>
      <c r="B7534">
        <v>8.1380573775000009</v>
      </c>
    </row>
    <row r="7535" spans="1:2" x14ac:dyDescent="0.2">
      <c r="A7535">
        <v>60.13791808900001</v>
      </c>
      <c r="B7535">
        <v>6.5955497700000008</v>
      </c>
    </row>
    <row r="7536" spans="1:2" x14ac:dyDescent="0.2">
      <c r="A7536">
        <v>60.148825300999988</v>
      </c>
      <c r="B7536">
        <v>7.8189178725000001</v>
      </c>
    </row>
    <row r="7537" spans="1:2" x14ac:dyDescent="0.2">
      <c r="A7537">
        <v>60.163025284000014</v>
      </c>
      <c r="B7537">
        <v>5.7445110900000005</v>
      </c>
    </row>
    <row r="7538" spans="1:2" x14ac:dyDescent="0.2">
      <c r="A7538">
        <v>60.175144409000012</v>
      </c>
      <c r="B7538">
        <v>10.425223862613477</v>
      </c>
    </row>
    <row r="7539" spans="1:2" x14ac:dyDescent="0.2">
      <c r="A7539">
        <v>60.181203971000002</v>
      </c>
      <c r="B7539">
        <v>15.26550639425</v>
      </c>
    </row>
    <row r="7540" spans="1:2" x14ac:dyDescent="0.2">
      <c r="A7540">
        <v>60.186486094000003</v>
      </c>
      <c r="B7540">
        <v>12.978339931000001</v>
      </c>
    </row>
    <row r="7541" spans="1:2" x14ac:dyDescent="0.2">
      <c r="A7541">
        <v>60.190519701999989</v>
      </c>
      <c r="B7541">
        <v>17.020773695999999</v>
      </c>
    </row>
    <row r="7542" spans="1:2" x14ac:dyDescent="0.2">
      <c r="A7542">
        <v>60.213582640999988</v>
      </c>
      <c r="B7542">
        <v>7.2338287800000005</v>
      </c>
    </row>
    <row r="7543" spans="1:2" x14ac:dyDescent="0.2">
      <c r="A7543">
        <v>60.213582640999988</v>
      </c>
      <c r="B7543">
        <v>6.5955497700000008</v>
      </c>
    </row>
    <row r="7544" spans="1:2" x14ac:dyDescent="0.2">
      <c r="A7544">
        <v>60.219642203999996</v>
      </c>
      <c r="B7544">
        <v>25.318400809226954</v>
      </c>
    </row>
    <row r="7545" spans="1:2" x14ac:dyDescent="0.2">
      <c r="A7545">
        <v>60.244143443000013</v>
      </c>
      <c r="B7545">
        <v>4.6275228225000005</v>
      </c>
    </row>
    <row r="7546" spans="1:2" x14ac:dyDescent="0.2">
      <c r="A7546">
        <v>60.253232786000012</v>
      </c>
      <c r="B7546">
        <v>7.8189178725000001</v>
      </c>
    </row>
    <row r="7547" spans="1:2" x14ac:dyDescent="0.2">
      <c r="A7547">
        <v>60.278339980999988</v>
      </c>
      <c r="B7547">
        <v>7.5529682850000004</v>
      </c>
    </row>
    <row r="7548" spans="1:2" x14ac:dyDescent="0.2">
      <c r="A7548">
        <v>60.296518668999994</v>
      </c>
      <c r="B7548">
        <v>8.4571968824999999</v>
      </c>
    </row>
    <row r="7549" spans="1:2" x14ac:dyDescent="0.2">
      <c r="A7549">
        <v>60.296518668999994</v>
      </c>
      <c r="B7549">
        <v>7.6061582025000005</v>
      </c>
    </row>
    <row r="7550" spans="1:2" x14ac:dyDescent="0.2">
      <c r="A7550">
        <v>60.296518668999994</v>
      </c>
      <c r="B7550">
        <v>5.9040808425</v>
      </c>
    </row>
    <row r="7551" spans="1:2" x14ac:dyDescent="0.2">
      <c r="A7551">
        <v>60.31677821400001</v>
      </c>
      <c r="B7551">
        <v>13.244289499000001</v>
      </c>
    </row>
    <row r="7552" spans="1:2" x14ac:dyDescent="0.2">
      <c r="A7552">
        <v>60.319581607999993</v>
      </c>
      <c r="B7552">
        <v>18.456901476599999</v>
      </c>
    </row>
    <row r="7553" spans="1:2" x14ac:dyDescent="0.2">
      <c r="A7553">
        <v>60.33010925100001</v>
      </c>
      <c r="B7553">
        <v>13.935758428613477</v>
      </c>
    </row>
    <row r="7554" spans="1:2" x14ac:dyDescent="0.2">
      <c r="A7554">
        <v>60.33010925100001</v>
      </c>
      <c r="B7554">
        <v>10.372033945</v>
      </c>
    </row>
    <row r="7555" spans="1:2" x14ac:dyDescent="0.2">
      <c r="A7555">
        <v>60.335997329999998</v>
      </c>
      <c r="B7555">
        <v>13.722998779500001</v>
      </c>
    </row>
    <row r="7556" spans="1:2" x14ac:dyDescent="0.2">
      <c r="A7556">
        <v>60.359458139999987</v>
      </c>
      <c r="B7556">
        <v>7.2338287800000005</v>
      </c>
    </row>
    <row r="7557" spans="1:2" x14ac:dyDescent="0.2">
      <c r="A7557">
        <v>60.368547484000004</v>
      </c>
      <c r="B7557">
        <v>22.392955372750002</v>
      </c>
    </row>
    <row r="7558" spans="1:2" x14ac:dyDescent="0.2">
      <c r="A7558">
        <v>60.37945469600001</v>
      </c>
      <c r="B7558">
        <v>9.5209952325000007</v>
      </c>
    </row>
    <row r="7559" spans="1:2" x14ac:dyDescent="0.2">
      <c r="A7559">
        <v>60.383004691999986</v>
      </c>
      <c r="B7559">
        <v>34.679826373000004</v>
      </c>
    </row>
    <row r="7560" spans="1:2" x14ac:dyDescent="0.2">
      <c r="A7560">
        <v>60.393654679000008</v>
      </c>
      <c r="B7560">
        <v>9.1486658100000007</v>
      </c>
    </row>
    <row r="7561" spans="1:2" x14ac:dyDescent="0.2">
      <c r="A7561">
        <v>60.397896371999991</v>
      </c>
      <c r="B7561">
        <v>7.340208638</v>
      </c>
    </row>
    <row r="7562" spans="1:2" x14ac:dyDescent="0.2">
      <c r="A7562">
        <v>60.421149097000011</v>
      </c>
      <c r="B7562">
        <v>21.0632074488</v>
      </c>
    </row>
    <row r="7563" spans="1:2" x14ac:dyDescent="0.2">
      <c r="A7563">
        <v>60.426204831999996</v>
      </c>
      <c r="B7563">
        <v>16.64844425575</v>
      </c>
    </row>
    <row r="7564" spans="1:2" x14ac:dyDescent="0.2">
      <c r="A7564">
        <v>60.44421203600001</v>
      </c>
      <c r="B7564">
        <v>8.2444372125000012</v>
      </c>
    </row>
    <row r="7565" spans="1:2" x14ac:dyDescent="0.2">
      <c r="A7565">
        <v>60.44421203600001</v>
      </c>
      <c r="B7565">
        <v>8.0316775425000007</v>
      </c>
    </row>
    <row r="7566" spans="1:2" x14ac:dyDescent="0.2">
      <c r="A7566">
        <v>60.44421203600001</v>
      </c>
      <c r="B7566">
        <v>6.3827901000000002</v>
      </c>
    </row>
    <row r="7567" spans="1:2" x14ac:dyDescent="0.2">
      <c r="A7567">
        <v>60.482650267999986</v>
      </c>
      <c r="B7567">
        <v>14.467657605386524</v>
      </c>
    </row>
    <row r="7568" spans="1:2" x14ac:dyDescent="0.2">
      <c r="A7568">
        <v>60.483862181000006</v>
      </c>
      <c r="B7568">
        <v>10.052894439000001</v>
      </c>
    </row>
    <row r="7569" spans="1:2" x14ac:dyDescent="0.2">
      <c r="A7569">
        <v>60.50896937600001</v>
      </c>
      <c r="B7569">
        <v>8.4040069650000007</v>
      </c>
    </row>
    <row r="7570" spans="1:2" x14ac:dyDescent="0.2">
      <c r="A7570">
        <v>60.522300413000011</v>
      </c>
      <c r="B7570">
        <v>27.765137022000001</v>
      </c>
    </row>
    <row r="7571" spans="1:2" x14ac:dyDescent="0.2">
      <c r="A7571">
        <v>60.527148062999999</v>
      </c>
      <c r="B7571">
        <v>5.9040808425</v>
      </c>
    </row>
    <row r="7572" spans="1:2" x14ac:dyDescent="0.2">
      <c r="A7572">
        <v>60.529988059999994</v>
      </c>
      <c r="B7572">
        <v>22.499335229399996</v>
      </c>
    </row>
    <row r="7573" spans="1:2" x14ac:dyDescent="0.2">
      <c r="A7573">
        <v>60.551649301999987</v>
      </c>
      <c r="B7573">
        <v>9.5209952623865242</v>
      </c>
    </row>
    <row r="7574" spans="1:2" x14ac:dyDescent="0.2">
      <c r="A7574">
        <v>60.559526733000013</v>
      </c>
      <c r="B7574">
        <v>7.7125380375000008</v>
      </c>
    </row>
    <row r="7575" spans="1:2" x14ac:dyDescent="0.2">
      <c r="A7575">
        <v>60.565586295999992</v>
      </c>
      <c r="B7575">
        <v>10.052894439000001</v>
      </c>
    </row>
    <row r="7576" spans="1:2" x14ac:dyDescent="0.2">
      <c r="A7576">
        <v>60.590087535000009</v>
      </c>
      <c r="B7576">
        <v>6.5955497700000008</v>
      </c>
    </row>
    <row r="7577" spans="1:2" x14ac:dyDescent="0.2">
      <c r="A7577">
        <v>60.599176878000009</v>
      </c>
      <c r="B7577">
        <v>14.520847545750001</v>
      </c>
    </row>
    <row r="7578" spans="1:2" x14ac:dyDescent="0.2">
      <c r="A7578">
        <v>60.610084091000004</v>
      </c>
      <c r="B7578">
        <v>7.8721077900000003</v>
      </c>
    </row>
    <row r="7579" spans="1:2" x14ac:dyDescent="0.2">
      <c r="A7579">
        <v>60.610084091000004</v>
      </c>
      <c r="B7579">
        <v>7.2870186975000006</v>
      </c>
    </row>
    <row r="7580" spans="1:2" x14ac:dyDescent="0.2">
      <c r="A7580">
        <v>60.624284073000013</v>
      </c>
      <c r="B7580">
        <v>18.031382117250001</v>
      </c>
    </row>
    <row r="7581" spans="1:2" x14ac:dyDescent="0.2">
      <c r="A7581">
        <v>60.624284073000013</v>
      </c>
      <c r="B7581">
        <v>16.64844425575</v>
      </c>
    </row>
    <row r="7582" spans="1:2" x14ac:dyDescent="0.2">
      <c r="A7582">
        <v>60.628525767000014</v>
      </c>
      <c r="B7582">
        <v>10.850743204</v>
      </c>
    </row>
    <row r="7583" spans="1:2" x14ac:dyDescent="0.2">
      <c r="A7583">
        <v>60.636403198000011</v>
      </c>
      <c r="B7583">
        <v>15.903785382386525</v>
      </c>
    </row>
    <row r="7584" spans="1:2" x14ac:dyDescent="0.2">
      <c r="A7584">
        <v>60.64246276099999</v>
      </c>
      <c r="B7584">
        <v>9.2018557274999999</v>
      </c>
    </row>
    <row r="7585" spans="1:2" x14ac:dyDescent="0.2">
      <c r="A7585">
        <v>60.651778490999988</v>
      </c>
      <c r="B7585">
        <v>31.488431337600002</v>
      </c>
    </row>
    <row r="7586" spans="1:2" x14ac:dyDescent="0.2">
      <c r="A7586">
        <v>60.668088248999993</v>
      </c>
      <c r="B7586">
        <v>34.094737224226954</v>
      </c>
    </row>
    <row r="7587" spans="1:2" x14ac:dyDescent="0.2">
      <c r="A7587">
        <v>60.688588640000006</v>
      </c>
      <c r="B7587">
        <v>19.893029257199998</v>
      </c>
    </row>
    <row r="7588" spans="1:2" x14ac:dyDescent="0.2">
      <c r="A7588">
        <v>60.701160538000011</v>
      </c>
      <c r="B7588">
        <v>10.691173451000001</v>
      </c>
    </row>
    <row r="7589" spans="1:2" x14ac:dyDescent="0.2">
      <c r="A7589">
        <v>60.714491576</v>
      </c>
      <c r="B7589">
        <v>6.0636505950000004</v>
      </c>
    </row>
    <row r="7590" spans="1:2" x14ac:dyDescent="0.2">
      <c r="A7590">
        <v>60.725398788000007</v>
      </c>
      <c r="B7590">
        <v>8.0316775425000007</v>
      </c>
    </row>
    <row r="7591" spans="1:2" x14ac:dyDescent="0.2">
      <c r="A7591">
        <v>60.739598771000004</v>
      </c>
      <c r="B7591">
        <v>17.339913186500002</v>
      </c>
    </row>
    <row r="7592" spans="1:2" x14ac:dyDescent="0.2">
      <c r="A7592">
        <v>60.739598771000004</v>
      </c>
      <c r="B7592">
        <v>5.8508909250000007</v>
      </c>
    </row>
    <row r="7593" spans="1:2" x14ac:dyDescent="0.2">
      <c r="A7593">
        <v>60.757777457999993</v>
      </c>
      <c r="B7593">
        <v>9.0422859750000004</v>
      </c>
    </row>
    <row r="7594" spans="1:2" x14ac:dyDescent="0.2">
      <c r="A7594">
        <v>60.757777457999993</v>
      </c>
      <c r="B7594">
        <v>6.4891699350000005</v>
      </c>
    </row>
    <row r="7595" spans="1:2" x14ac:dyDescent="0.2">
      <c r="A7595">
        <v>60.778037003000009</v>
      </c>
      <c r="B7595">
        <v>12.659200404613477</v>
      </c>
    </row>
    <row r="7596" spans="1:2" x14ac:dyDescent="0.2">
      <c r="A7596">
        <v>60.790156128000007</v>
      </c>
      <c r="B7596">
        <v>21.222777182250002</v>
      </c>
    </row>
    <row r="7597" spans="1:2" x14ac:dyDescent="0.2">
      <c r="A7597">
        <v>60.790156128000007</v>
      </c>
      <c r="B7597">
        <v>18.829230883499999</v>
      </c>
    </row>
    <row r="7598" spans="1:2" x14ac:dyDescent="0.2">
      <c r="A7598">
        <v>60.820716929000014</v>
      </c>
      <c r="B7598">
        <v>18.031382089000001</v>
      </c>
    </row>
    <row r="7599" spans="1:2" x14ac:dyDescent="0.2">
      <c r="A7599">
        <v>60.820716929000014</v>
      </c>
      <c r="B7599">
        <v>6.0104606775000002</v>
      </c>
    </row>
    <row r="7600" spans="1:2" x14ac:dyDescent="0.2">
      <c r="A7600">
        <v>60.829806273000003</v>
      </c>
      <c r="B7600">
        <v>14.62722738125</v>
      </c>
    </row>
    <row r="7601" spans="1:2" x14ac:dyDescent="0.2">
      <c r="A7601">
        <v>60.840713485000009</v>
      </c>
      <c r="B7601">
        <v>31.754380847</v>
      </c>
    </row>
    <row r="7602" spans="1:2" x14ac:dyDescent="0.2">
      <c r="A7602">
        <v>60.852869212000002</v>
      </c>
      <c r="B7602">
        <v>19.041990572399996</v>
      </c>
    </row>
    <row r="7603" spans="1:2" x14ac:dyDescent="0.2">
      <c r="A7603">
        <v>60.854913468000007</v>
      </c>
      <c r="B7603">
        <v>15.691025711613477</v>
      </c>
    </row>
    <row r="7604" spans="1:2" x14ac:dyDescent="0.2">
      <c r="A7604">
        <v>60.854913468000007</v>
      </c>
      <c r="B7604">
        <v>9.6805649850000002</v>
      </c>
    </row>
    <row r="7605" spans="1:2" x14ac:dyDescent="0.2">
      <c r="A7605">
        <v>60.863776424999998</v>
      </c>
      <c r="B7605">
        <v>22.7120949006</v>
      </c>
    </row>
    <row r="7606" spans="1:2" x14ac:dyDescent="0.2">
      <c r="A7606">
        <v>60.867032593000005</v>
      </c>
      <c r="B7606">
        <v>13.350669334386524</v>
      </c>
    </row>
    <row r="7607" spans="1:2" x14ac:dyDescent="0.2">
      <c r="A7607">
        <v>60.868244505000007</v>
      </c>
      <c r="B7607">
        <v>12.393250816386525</v>
      </c>
    </row>
    <row r="7608" spans="1:2" x14ac:dyDescent="0.2">
      <c r="A7608">
        <v>60.873092154999995</v>
      </c>
      <c r="B7608">
        <v>13.5102391085</v>
      </c>
    </row>
    <row r="7609" spans="1:2" x14ac:dyDescent="0.2">
      <c r="A7609">
        <v>60.873092154999995</v>
      </c>
      <c r="B7609">
        <v>6.3296001825000001</v>
      </c>
    </row>
    <row r="7610" spans="1:2" x14ac:dyDescent="0.2">
      <c r="A7610">
        <v>60.905470825000009</v>
      </c>
      <c r="B7610">
        <v>6.7019296050000001</v>
      </c>
    </row>
    <row r="7611" spans="1:2" x14ac:dyDescent="0.2">
      <c r="A7611">
        <v>60.912570816999988</v>
      </c>
      <c r="B7611">
        <v>19.307940143250001</v>
      </c>
    </row>
    <row r="7612" spans="1:2" x14ac:dyDescent="0.2">
      <c r="A7612">
        <v>60.936031627000006</v>
      </c>
      <c r="B7612">
        <v>8.5635767175000002</v>
      </c>
    </row>
    <row r="7613" spans="1:2" x14ac:dyDescent="0.2">
      <c r="A7613">
        <v>60.936031627000006</v>
      </c>
      <c r="B7613">
        <v>7.7125380375000008</v>
      </c>
    </row>
    <row r="7614" spans="1:2" x14ac:dyDescent="0.2">
      <c r="A7614">
        <v>60.936031627000006</v>
      </c>
      <c r="B7614">
        <v>4.8402824925000001</v>
      </c>
    </row>
    <row r="7615" spans="1:2" x14ac:dyDescent="0.2">
      <c r="A7615">
        <v>60.943909058000003</v>
      </c>
      <c r="B7615">
        <v>13.031529828386525</v>
      </c>
    </row>
    <row r="7616" spans="1:2" x14ac:dyDescent="0.2">
      <c r="A7616">
        <v>60.970228165000009</v>
      </c>
      <c r="B7616">
        <v>23.297183938</v>
      </c>
    </row>
    <row r="7617" spans="1:2" x14ac:dyDescent="0.2">
      <c r="A7617">
        <v>60.970228165000009</v>
      </c>
      <c r="B7617">
        <v>12.978339931000001</v>
      </c>
    </row>
    <row r="7618" spans="1:2" x14ac:dyDescent="0.2">
      <c r="A7618">
        <v>60.970228165000009</v>
      </c>
      <c r="B7618">
        <v>8.4040069650000007</v>
      </c>
    </row>
    <row r="7619" spans="1:2" x14ac:dyDescent="0.2">
      <c r="A7619">
        <v>60.970228165000009</v>
      </c>
      <c r="B7619">
        <v>6.7551195225000003</v>
      </c>
    </row>
    <row r="7620" spans="1:2" x14ac:dyDescent="0.2">
      <c r="A7620">
        <v>60.970228165000009</v>
      </c>
      <c r="B7620">
        <v>6.5955497700000008</v>
      </c>
    </row>
    <row r="7621" spans="1:2" x14ac:dyDescent="0.2">
      <c r="A7621">
        <v>60.970228165000009</v>
      </c>
      <c r="B7621">
        <v>5.8508909250000007</v>
      </c>
    </row>
    <row r="7622" spans="1:2" x14ac:dyDescent="0.2">
      <c r="A7622">
        <v>60.974659644000013</v>
      </c>
      <c r="B7622">
        <v>20.158978846199997</v>
      </c>
    </row>
    <row r="7623" spans="1:2" x14ac:dyDescent="0.2">
      <c r="A7623">
        <v>60.986701694000004</v>
      </c>
      <c r="B7623">
        <v>31.488431286697573</v>
      </c>
    </row>
    <row r="7624" spans="1:2" x14ac:dyDescent="0.2">
      <c r="A7624">
        <v>60.988406852999987</v>
      </c>
      <c r="B7624">
        <v>16.010165242750002</v>
      </c>
    </row>
    <row r="7625" spans="1:2" x14ac:dyDescent="0.2">
      <c r="A7625">
        <v>61.012908092000004</v>
      </c>
      <c r="B7625">
        <v>10.106084356613477</v>
      </c>
    </row>
    <row r="7626" spans="1:2" x14ac:dyDescent="0.2">
      <c r="A7626">
        <v>61.020785523000001</v>
      </c>
      <c r="B7626">
        <v>8.9890960575000012</v>
      </c>
    </row>
    <row r="7627" spans="1:2" x14ac:dyDescent="0.2">
      <c r="A7627">
        <v>61.021997435000003</v>
      </c>
      <c r="B7627">
        <v>9.9997045213865245</v>
      </c>
    </row>
    <row r="7628" spans="1:2" x14ac:dyDescent="0.2">
      <c r="A7628">
        <v>61.032904647999999</v>
      </c>
      <c r="B7628">
        <v>10.691173451000001</v>
      </c>
    </row>
    <row r="7629" spans="1:2" x14ac:dyDescent="0.2">
      <c r="A7629">
        <v>61.051346324000008</v>
      </c>
      <c r="B7629">
        <v>7.3933985325</v>
      </c>
    </row>
    <row r="7630" spans="1:2" x14ac:dyDescent="0.2">
      <c r="A7630">
        <v>61.060435667999997</v>
      </c>
      <c r="B7630">
        <v>12.76558026</v>
      </c>
    </row>
    <row r="7631" spans="1:2" x14ac:dyDescent="0.2">
      <c r="A7631">
        <v>61.060435667999997</v>
      </c>
      <c r="B7631">
        <v>7.2338287800000005</v>
      </c>
    </row>
    <row r="7632" spans="1:2" x14ac:dyDescent="0.2">
      <c r="A7632">
        <v>61.071342880000003</v>
      </c>
      <c r="B7632">
        <v>25.212021013500003</v>
      </c>
    </row>
    <row r="7633" spans="1:2" x14ac:dyDescent="0.2">
      <c r="A7633">
        <v>61.071342880000003</v>
      </c>
      <c r="B7633">
        <v>20.105788909499999</v>
      </c>
    </row>
    <row r="7634" spans="1:2" x14ac:dyDescent="0.2">
      <c r="A7634">
        <v>61.089784556000012</v>
      </c>
      <c r="B7634">
        <v>9.3082355916134762</v>
      </c>
    </row>
    <row r="7635" spans="1:2" x14ac:dyDescent="0.2">
      <c r="A7635">
        <v>61.103721549999989</v>
      </c>
      <c r="B7635">
        <v>17.552672873999999</v>
      </c>
    </row>
    <row r="7636" spans="1:2" x14ac:dyDescent="0.2">
      <c r="A7636">
        <v>61.103721549999989</v>
      </c>
      <c r="B7636">
        <v>9.2550456739999998</v>
      </c>
    </row>
    <row r="7637" spans="1:2" x14ac:dyDescent="0.2">
      <c r="A7637">
        <v>61.120535141999994</v>
      </c>
      <c r="B7637">
        <v>19.839839339399997</v>
      </c>
    </row>
    <row r="7638" spans="1:2" x14ac:dyDescent="0.2">
      <c r="A7638">
        <v>61.136100220000003</v>
      </c>
      <c r="B7638">
        <v>7.2338287800000005</v>
      </c>
    </row>
    <row r="7639" spans="1:2" x14ac:dyDescent="0.2">
      <c r="A7639">
        <v>61.136100220000003</v>
      </c>
      <c r="B7639">
        <v>6.9146892750000006</v>
      </c>
    </row>
    <row r="7640" spans="1:2" x14ac:dyDescent="0.2">
      <c r="A7640">
        <v>61.175750364999999</v>
      </c>
      <c r="B7640">
        <v>9.2018557274999999</v>
      </c>
    </row>
    <row r="7641" spans="1:2" x14ac:dyDescent="0.2">
      <c r="A7641">
        <v>61.175750364999999</v>
      </c>
      <c r="B7641">
        <v>6.8614993575000005</v>
      </c>
    </row>
    <row r="7642" spans="1:2" x14ac:dyDescent="0.2">
      <c r="A7642">
        <v>61.186657577999995</v>
      </c>
      <c r="B7642">
        <v>29.041695046000001</v>
      </c>
    </row>
    <row r="7643" spans="1:2" x14ac:dyDescent="0.2">
      <c r="A7643">
        <v>61.186657577999995</v>
      </c>
      <c r="B7643">
        <v>27.605567338199997</v>
      </c>
    </row>
    <row r="7644" spans="1:2" x14ac:dyDescent="0.2">
      <c r="A7644">
        <v>61.186657577999995</v>
      </c>
      <c r="B7644">
        <v>27.286427831399998</v>
      </c>
    </row>
    <row r="7645" spans="1:2" x14ac:dyDescent="0.2">
      <c r="A7645">
        <v>61.186657577999995</v>
      </c>
      <c r="B7645">
        <v>11.329452427500001</v>
      </c>
    </row>
    <row r="7646" spans="1:2" x14ac:dyDescent="0.2">
      <c r="A7646">
        <v>61.200857560000003</v>
      </c>
      <c r="B7646">
        <v>6.7551195225000003</v>
      </c>
    </row>
    <row r="7647" spans="1:2" x14ac:dyDescent="0.2">
      <c r="A7647">
        <v>61.205289039000007</v>
      </c>
      <c r="B7647">
        <v>21.541916708999999</v>
      </c>
    </row>
    <row r="7648" spans="1:2" x14ac:dyDescent="0.2">
      <c r="A7648">
        <v>61.219036248000009</v>
      </c>
      <c r="B7648">
        <v>6.5955497700000008</v>
      </c>
    </row>
    <row r="7649" spans="1:2" x14ac:dyDescent="0.2">
      <c r="A7649">
        <v>61.239295792999997</v>
      </c>
      <c r="B7649">
        <v>9.7337549330000002</v>
      </c>
    </row>
    <row r="7650" spans="1:2" x14ac:dyDescent="0.2">
      <c r="A7650">
        <v>61.251414917999995</v>
      </c>
      <c r="B7650">
        <v>8.3508170474999996</v>
      </c>
    </row>
    <row r="7651" spans="1:2" x14ac:dyDescent="0.2">
      <c r="A7651">
        <v>61.251414917999995</v>
      </c>
      <c r="B7651">
        <v>7.2338287800000005</v>
      </c>
    </row>
    <row r="7652" spans="1:2" x14ac:dyDescent="0.2">
      <c r="A7652">
        <v>61.281975719000002</v>
      </c>
      <c r="B7652">
        <v>7.0742590275000001</v>
      </c>
    </row>
    <row r="7653" spans="1:2" x14ac:dyDescent="0.2">
      <c r="A7653">
        <v>61.281975719000002</v>
      </c>
      <c r="B7653">
        <v>6.9146892750000006</v>
      </c>
    </row>
    <row r="7654" spans="1:2" x14ac:dyDescent="0.2">
      <c r="A7654">
        <v>61.281975719000002</v>
      </c>
      <c r="B7654">
        <v>5.6381312550000002</v>
      </c>
    </row>
    <row r="7655" spans="1:2" x14ac:dyDescent="0.2">
      <c r="A7655">
        <v>61.281975719000002</v>
      </c>
      <c r="B7655">
        <v>4.8402824925000001</v>
      </c>
    </row>
    <row r="7656" spans="1:2" x14ac:dyDescent="0.2">
      <c r="A7656">
        <v>61.316172257000005</v>
      </c>
      <c r="B7656">
        <v>15.4250761475</v>
      </c>
    </row>
    <row r="7657" spans="1:2" x14ac:dyDescent="0.2">
      <c r="A7657">
        <v>61.316172257000005</v>
      </c>
      <c r="B7657">
        <v>9.5741851499999999</v>
      </c>
    </row>
    <row r="7658" spans="1:2" x14ac:dyDescent="0.2">
      <c r="A7658">
        <v>61.316172257000005</v>
      </c>
      <c r="B7658">
        <v>8.7763363875000007</v>
      </c>
    </row>
    <row r="7659" spans="1:2" x14ac:dyDescent="0.2">
      <c r="A7659">
        <v>61.316172257000005</v>
      </c>
      <c r="B7659">
        <v>6.7551195225000003</v>
      </c>
    </row>
    <row r="7660" spans="1:2" x14ac:dyDescent="0.2">
      <c r="A7660">
        <v>61.366729614999997</v>
      </c>
      <c r="B7660">
        <v>9.0954758924999997</v>
      </c>
    </row>
    <row r="7661" spans="1:2" x14ac:dyDescent="0.2">
      <c r="A7661">
        <v>61.393048722000003</v>
      </c>
      <c r="B7661">
        <v>12.978339910613478</v>
      </c>
    </row>
    <row r="7662" spans="1:2" x14ac:dyDescent="0.2">
      <c r="A7662">
        <v>61.397290416000004</v>
      </c>
      <c r="B7662">
        <v>9.2018557563865233</v>
      </c>
    </row>
    <row r="7663" spans="1:2" x14ac:dyDescent="0.2">
      <c r="A7663">
        <v>61.405167847000001</v>
      </c>
      <c r="B7663">
        <v>11.223072627613478</v>
      </c>
    </row>
    <row r="7664" spans="1:2" x14ac:dyDescent="0.2">
      <c r="A7664">
        <v>61.406379759999993</v>
      </c>
      <c r="B7664">
        <v>17.71224261075</v>
      </c>
    </row>
    <row r="7665" spans="1:2" x14ac:dyDescent="0.2">
      <c r="A7665">
        <v>61.411227410000009</v>
      </c>
      <c r="B7665">
        <v>10.106084356613477</v>
      </c>
    </row>
    <row r="7666" spans="1:2" x14ac:dyDescent="0.2">
      <c r="A7666">
        <v>61.411227410000009</v>
      </c>
      <c r="B7666">
        <v>9.2018557563865233</v>
      </c>
    </row>
    <row r="7667" spans="1:2" x14ac:dyDescent="0.2">
      <c r="A7667">
        <v>61.417286971999999</v>
      </c>
      <c r="B7667">
        <v>43.2965930485</v>
      </c>
    </row>
    <row r="7668" spans="1:2" x14ac:dyDescent="0.2">
      <c r="A7668">
        <v>61.417286971999999</v>
      </c>
      <c r="B7668">
        <v>11.169882710000001</v>
      </c>
    </row>
    <row r="7669" spans="1:2" x14ac:dyDescent="0.2">
      <c r="A7669">
        <v>61.417286971999999</v>
      </c>
      <c r="B7669">
        <v>6.8083094400000004</v>
      </c>
    </row>
    <row r="7670" spans="1:2" x14ac:dyDescent="0.2">
      <c r="A7670">
        <v>61.431486954999997</v>
      </c>
      <c r="B7670">
        <v>15.26550639425</v>
      </c>
    </row>
    <row r="7671" spans="1:2" x14ac:dyDescent="0.2">
      <c r="A7671">
        <v>61.463412850999987</v>
      </c>
      <c r="B7671">
        <v>21.648296544600001</v>
      </c>
    </row>
    <row r="7672" spans="1:2" x14ac:dyDescent="0.2">
      <c r="A7672">
        <v>61.469925187000001</v>
      </c>
      <c r="B7672">
        <v>14.893176946613478</v>
      </c>
    </row>
    <row r="7673" spans="1:2" x14ac:dyDescent="0.2">
      <c r="A7673">
        <v>61.482044311999999</v>
      </c>
      <c r="B7673">
        <v>16.64844425575</v>
      </c>
    </row>
    <row r="7674" spans="1:2" x14ac:dyDescent="0.2">
      <c r="A7674">
        <v>61.482044311999999</v>
      </c>
      <c r="B7674">
        <v>6.9678791925000008</v>
      </c>
    </row>
    <row r="7675" spans="1:2" x14ac:dyDescent="0.2">
      <c r="A7675">
        <v>61.488103875000007</v>
      </c>
      <c r="B7675">
        <v>29.360834552</v>
      </c>
    </row>
    <row r="7676" spans="1:2" x14ac:dyDescent="0.2">
      <c r="A7676">
        <v>61.488103875000007</v>
      </c>
      <c r="B7676">
        <v>9.9465146036134779</v>
      </c>
    </row>
    <row r="7677" spans="1:2" x14ac:dyDescent="0.2">
      <c r="A7677">
        <v>61.507322990999995</v>
      </c>
      <c r="B7677">
        <v>40.637097161</v>
      </c>
    </row>
    <row r="7678" spans="1:2" x14ac:dyDescent="0.2">
      <c r="A7678">
        <v>61.509538730000003</v>
      </c>
      <c r="B7678">
        <v>19.041990572399996</v>
      </c>
    </row>
    <row r="7679" spans="1:2" x14ac:dyDescent="0.2">
      <c r="A7679">
        <v>61.512605113000006</v>
      </c>
      <c r="B7679">
        <v>6.0104606775000002</v>
      </c>
    </row>
    <row r="7680" spans="1:2" x14ac:dyDescent="0.2">
      <c r="A7680">
        <v>61.521694456999995</v>
      </c>
      <c r="B7680">
        <v>8.1912472950000002</v>
      </c>
    </row>
    <row r="7681" spans="1:2" x14ac:dyDescent="0.2">
      <c r="A7681">
        <v>61.532601669999991</v>
      </c>
      <c r="B7681">
        <v>9.4146153975000004</v>
      </c>
    </row>
    <row r="7682" spans="1:2" x14ac:dyDescent="0.2">
      <c r="A7682">
        <v>61.532601669999991</v>
      </c>
      <c r="B7682">
        <v>6.8083094400000004</v>
      </c>
    </row>
    <row r="7683" spans="1:2" x14ac:dyDescent="0.2">
      <c r="A7683">
        <v>61.544757397000012</v>
      </c>
      <c r="B7683">
        <v>17.6058627918</v>
      </c>
    </row>
    <row r="7684" spans="1:2" x14ac:dyDescent="0.2">
      <c r="A7684">
        <v>61.546801651999999</v>
      </c>
      <c r="B7684">
        <v>11.967731475000001</v>
      </c>
    </row>
    <row r="7685" spans="1:2" x14ac:dyDescent="0.2">
      <c r="A7685">
        <v>61.558920776999997</v>
      </c>
      <c r="B7685">
        <v>12.020921392613477</v>
      </c>
    </row>
    <row r="7686" spans="1:2" x14ac:dyDescent="0.2">
      <c r="A7686">
        <v>61.560132689999989</v>
      </c>
      <c r="B7686">
        <v>14.786797111386525</v>
      </c>
    </row>
    <row r="7687" spans="1:2" x14ac:dyDescent="0.2">
      <c r="A7687">
        <v>61.597359009999991</v>
      </c>
      <c r="B7687">
        <v>16.861203926750001</v>
      </c>
    </row>
    <row r="7688" spans="1:2" x14ac:dyDescent="0.2">
      <c r="A7688">
        <v>61.597359009999991</v>
      </c>
      <c r="B7688">
        <v>16.222924913749999</v>
      </c>
    </row>
    <row r="7689" spans="1:2" x14ac:dyDescent="0.2">
      <c r="A7689">
        <v>61.601790488000006</v>
      </c>
      <c r="B7689">
        <v>19.520699832600002</v>
      </c>
    </row>
    <row r="7690" spans="1:2" x14ac:dyDescent="0.2">
      <c r="A7690">
        <v>61.623678116999997</v>
      </c>
      <c r="B7690">
        <v>10.637983533386524</v>
      </c>
    </row>
    <row r="7691" spans="1:2" x14ac:dyDescent="0.2">
      <c r="A7691">
        <v>61.637009154999987</v>
      </c>
      <c r="B7691">
        <v>6.5423598525000006</v>
      </c>
    </row>
    <row r="7692" spans="1:2" x14ac:dyDescent="0.2">
      <c r="A7692">
        <v>61.647916366999993</v>
      </c>
      <c r="B7692">
        <v>7.6061582025000005</v>
      </c>
    </row>
    <row r="7693" spans="1:2" x14ac:dyDescent="0.2">
      <c r="A7693">
        <v>61.647916366999993</v>
      </c>
      <c r="B7693">
        <v>6.7551195225000003</v>
      </c>
    </row>
    <row r="7694" spans="1:2" x14ac:dyDescent="0.2">
      <c r="A7694">
        <v>61.662116349999991</v>
      </c>
      <c r="B7694">
        <v>25.318400849</v>
      </c>
    </row>
    <row r="7695" spans="1:2" x14ac:dyDescent="0.2">
      <c r="A7695">
        <v>61.662116349999991</v>
      </c>
      <c r="B7695">
        <v>21.54191668875</v>
      </c>
    </row>
    <row r="7696" spans="1:2" x14ac:dyDescent="0.2">
      <c r="A7696">
        <v>61.662116349999991</v>
      </c>
      <c r="B7696">
        <v>14.62722738125</v>
      </c>
    </row>
    <row r="7697" spans="1:2" x14ac:dyDescent="0.2">
      <c r="A7697">
        <v>61.669956210999999</v>
      </c>
      <c r="B7697">
        <v>33.243698571534956</v>
      </c>
    </row>
    <row r="7698" spans="1:2" x14ac:dyDescent="0.2">
      <c r="A7698">
        <v>61.680295037000008</v>
      </c>
      <c r="B7698">
        <v>7.9784876250000005</v>
      </c>
    </row>
    <row r="7699" spans="1:2" x14ac:dyDescent="0.2">
      <c r="A7699">
        <v>61.680863423000005</v>
      </c>
      <c r="B7699">
        <v>25.903489926697574</v>
      </c>
    </row>
    <row r="7700" spans="1:2" x14ac:dyDescent="0.2">
      <c r="A7700">
        <v>61.700554581999995</v>
      </c>
      <c r="B7700">
        <v>8.2444372383865243</v>
      </c>
    </row>
    <row r="7701" spans="1:2" x14ac:dyDescent="0.2">
      <c r="A7701">
        <v>61.712673706999993</v>
      </c>
      <c r="B7701">
        <v>11.382642380613477</v>
      </c>
    </row>
    <row r="7702" spans="1:2" x14ac:dyDescent="0.2">
      <c r="A7702">
        <v>61.712673706999993</v>
      </c>
      <c r="B7702">
        <v>7.5529682850000004</v>
      </c>
    </row>
    <row r="7703" spans="1:2" x14ac:dyDescent="0.2">
      <c r="A7703">
        <v>61.712673706999993</v>
      </c>
      <c r="B7703">
        <v>6.7019296050000001</v>
      </c>
    </row>
    <row r="7704" spans="1:2" x14ac:dyDescent="0.2">
      <c r="A7704">
        <v>61.713885618999996</v>
      </c>
      <c r="B7704">
        <v>10.903933121613477</v>
      </c>
    </row>
    <row r="7705" spans="1:2" x14ac:dyDescent="0.2">
      <c r="A7705">
        <v>61.713885618999996</v>
      </c>
      <c r="B7705">
        <v>9.4146154270000011</v>
      </c>
    </row>
    <row r="7706" spans="1:2" x14ac:dyDescent="0.2">
      <c r="A7706">
        <v>61.719773698000012</v>
      </c>
      <c r="B7706">
        <v>17.127153515500002</v>
      </c>
    </row>
    <row r="7707" spans="1:2" x14ac:dyDescent="0.2">
      <c r="A7707">
        <v>61.743234508</v>
      </c>
      <c r="B7707">
        <v>11.5954020695</v>
      </c>
    </row>
    <row r="7708" spans="1:2" x14ac:dyDescent="0.2">
      <c r="A7708">
        <v>61.752323851999989</v>
      </c>
      <c r="B7708">
        <v>17.180343433250002</v>
      </c>
    </row>
    <row r="7709" spans="1:2" x14ac:dyDescent="0.2">
      <c r="A7709">
        <v>61.757171502000006</v>
      </c>
      <c r="B7709">
        <v>17.499482912226956</v>
      </c>
    </row>
    <row r="7710" spans="1:2" x14ac:dyDescent="0.2">
      <c r="A7710">
        <v>61.763231063999996</v>
      </c>
      <c r="B7710">
        <v>18.616471212500002</v>
      </c>
    </row>
    <row r="7711" spans="1:2" x14ac:dyDescent="0.2">
      <c r="A7711">
        <v>61.777431046999993</v>
      </c>
      <c r="B7711">
        <v>17.127153515500002</v>
      </c>
    </row>
    <row r="7712" spans="1:2" x14ac:dyDescent="0.2">
      <c r="A7712">
        <v>61.79560973400001</v>
      </c>
      <c r="B7712">
        <v>5.3189917500000004</v>
      </c>
    </row>
    <row r="7713" spans="1:2" x14ac:dyDescent="0.2">
      <c r="A7713">
        <v>61.79560973400001</v>
      </c>
      <c r="B7713">
        <v>5.2126119150000001</v>
      </c>
    </row>
    <row r="7714" spans="1:2" x14ac:dyDescent="0.2">
      <c r="A7714">
        <v>61.801669296999989</v>
      </c>
      <c r="B7714">
        <v>13.988948346386524</v>
      </c>
    </row>
    <row r="7715" spans="1:2" x14ac:dyDescent="0.2">
      <c r="A7715">
        <v>61.853267082999992</v>
      </c>
      <c r="B7715">
        <v>17.020773680000001</v>
      </c>
    </row>
    <row r="7716" spans="1:2" x14ac:dyDescent="0.2">
      <c r="A7716">
        <v>61.866426636999989</v>
      </c>
      <c r="B7716">
        <v>13.191099581386524</v>
      </c>
    </row>
    <row r="7717" spans="1:2" x14ac:dyDescent="0.2">
      <c r="A7717">
        <v>61.867638548999992</v>
      </c>
      <c r="B7717">
        <v>6.0104606775000002</v>
      </c>
    </row>
    <row r="7718" spans="1:2" x14ac:dyDescent="0.2">
      <c r="A7718">
        <v>61.872486199000008</v>
      </c>
      <c r="B7718">
        <v>10.212464192000001</v>
      </c>
    </row>
    <row r="7719" spans="1:2" x14ac:dyDescent="0.2">
      <c r="A7719">
        <v>61.943303101999987</v>
      </c>
      <c r="B7719">
        <v>15.318696312</v>
      </c>
    </row>
    <row r="7720" spans="1:2" x14ac:dyDescent="0.2">
      <c r="A7720">
        <v>61.94451501399999</v>
      </c>
      <c r="B7720">
        <v>15.052746699613477</v>
      </c>
    </row>
    <row r="7721" spans="1:2" x14ac:dyDescent="0.2">
      <c r="A7721">
        <v>61.973863902999994</v>
      </c>
      <c r="B7721">
        <v>6.3296001825000001</v>
      </c>
    </row>
    <row r="7722" spans="1:2" x14ac:dyDescent="0.2">
      <c r="A7722">
        <v>62.008060441999987</v>
      </c>
      <c r="B7722">
        <v>5.53175142</v>
      </c>
    </row>
    <row r="7723" spans="1:2" x14ac:dyDescent="0.2">
      <c r="A7723">
        <v>62.014265991999991</v>
      </c>
      <c r="B7723">
        <v>71.700009049018007</v>
      </c>
    </row>
    <row r="7724" spans="1:2" x14ac:dyDescent="0.2">
      <c r="A7724">
        <v>62.020179567000014</v>
      </c>
      <c r="B7724">
        <v>17.605862747613479</v>
      </c>
    </row>
    <row r="7725" spans="1:2" x14ac:dyDescent="0.2">
      <c r="A7725">
        <v>62.021391478999988</v>
      </c>
      <c r="B7725">
        <v>9.6273750976134771</v>
      </c>
    </row>
    <row r="7726" spans="1:2" x14ac:dyDescent="0.2">
      <c r="A7726">
        <v>62.026239129000004</v>
      </c>
      <c r="B7726">
        <v>36.701043222697578</v>
      </c>
    </row>
    <row r="7727" spans="1:2" x14ac:dyDescent="0.2">
      <c r="A7727">
        <v>62.032298690999994</v>
      </c>
      <c r="B7727">
        <v>14.520847523</v>
      </c>
    </row>
    <row r="7728" spans="1:2" x14ac:dyDescent="0.2">
      <c r="A7728">
        <v>62.05861779899999</v>
      </c>
      <c r="B7728">
        <v>9.9997044900000009</v>
      </c>
    </row>
    <row r="7729" spans="1:2" x14ac:dyDescent="0.2">
      <c r="A7729">
        <v>62.089178599999997</v>
      </c>
      <c r="B7729">
        <v>6.3827901000000002</v>
      </c>
    </row>
    <row r="7730" spans="1:2" x14ac:dyDescent="0.2">
      <c r="A7730">
        <v>62.097056030999994</v>
      </c>
      <c r="B7730">
        <v>18.829230854000002</v>
      </c>
    </row>
    <row r="7731" spans="1:2" x14ac:dyDescent="0.2">
      <c r="A7731">
        <v>62.109175155999992</v>
      </c>
      <c r="B7731">
        <v>18.031382117250001</v>
      </c>
    </row>
    <row r="7732" spans="1:2" x14ac:dyDescent="0.2">
      <c r="A7732">
        <v>62.109175155999992</v>
      </c>
      <c r="B7732">
        <v>6.7551195225000003</v>
      </c>
    </row>
    <row r="7733" spans="1:2" x14ac:dyDescent="0.2">
      <c r="A7733">
        <v>62.12337513899999</v>
      </c>
      <c r="B7733">
        <v>6.1168405125000005</v>
      </c>
    </row>
    <row r="7734" spans="1:2" x14ac:dyDescent="0.2">
      <c r="A7734">
        <v>62.12337513899999</v>
      </c>
      <c r="B7734">
        <v>5.6913211725000004</v>
      </c>
    </row>
    <row r="7735" spans="1:2" x14ac:dyDescent="0.2">
      <c r="A7735">
        <v>62.155301035000008</v>
      </c>
      <c r="B7735">
        <v>26.329009311</v>
      </c>
    </row>
    <row r="7736" spans="1:2" x14ac:dyDescent="0.2">
      <c r="A7736">
        <v>62.164616765999995</v>
      </c>
      <c r="B7736">
        <v>19.467509914800001</v>
      </c>
    </row>
    <row r="7737" spans="1:2" x14ac:dyDescent="0.2">
      <c r="A7737">
        <v>62.173932495999992</v>
      </c>
      <c r="B7737">
        <v>31.382051423226955</v>
      </c>
    </row>
    <row r="7738" spans="1:2" x14ac:dyDescent="0.2">
      <c r="A7738">
        <v>62.18605162099999</v>
      </c>
      <c r="B7738">
        <v>15.371886205613478</v>
      </c>
    </row>
    <row r="7739" spans="1:2" x14ac:dyDescent="0.2">
      <c r="A7739">
        <v>62.18605162099999</v>
      </c>
      <c r="B7739">
        <v>13.722998758000001</v>
      </c>
    </row>
    <row r="7740" spans="1:2" x14ac:dyDescent="0.2">
      <c r="A7740">
        <v>62.213582640999988</v>
      </c>
      <c r="B7740">
        <v>21.64829652425</v>
      </c>
    </row>
    <row r="7741" spans="1:2" x14ac:dyDescent="0.2">
      <c r="A7741">
        <v>62.213582640999988</v>
      </c>
      <c r="B7741">
        <v>9.6273750675000009</v>
      </c>
    </row>
    <row r="7742" spans="1:2" x14ac:dyDescent="0.2">
      <c r="A7742">
        <v>62.224489854000012</v>
      </c>
      <c r="B7742">
        <v>16.169734996000003</v>
      </c>
    </row>
    <row r="7743" spans="1:2" x14ac:dyDescent="0.2">
      <c r="A7743">
        <v>62.224489854000012</v>
      </c>
      <c r="B7743">
        <v>7.8721077900000003</v>
      </c>
    </row>
    <row r="7744" spans="1:2" x14ac:dyDescent="0.2">
      <c r="A7744">
        <v>62.224489854000012</v>
      </c>
      <c r="B7744">
        <v>7.6061582025000005</v>
      </c>
    </row>
    <row r="7745" spans="1:2" x14ac:dyDescent="0.2">
      <c r="A7745">
        <v>62.238689835999992</v>
      </c>
      <c r="B7745">
        <v>6.2232203475000007</v>
      </c>
    </row>
    <row r="7746" spans="1:2" x14ac:dyDescent="0.2">
      <c r="A7746">
        <v>62.256868523999998</v>
      </c>
      <c r="B7746">
        <v>6.9146892750000006</v>
      </c>
    </row>
    <row r="7747" spans="1:2" x14ac:dyDescent="0.2">
      <c r="A7747">
        <v>62.289247194000012</v>
      </c>
      <c r="B7747">
        <v>15.637835818500001</v>
      </c>
    </row>
    <row r="7748" spans="1:2" x14ac:dyDescent="0.2">
      <c r="A7748">
        <v>62.289247194000012</v>
      </c>
      <c r="B7748">
        <v>7.1806388625000004</v>
      </c>
    </row>
    <row r="7749" spans="1:2" x14ac:dyDescent="0.2">
      <c r="A7749">
        <v>62.289247194000012</v>
      </c>
      <c r="B7749">
        <v>6.4359800175000004</v>
      </c>
    </row>
    <row r="7750" spans="1:2" x14ac:dyDescent="0.2">
      <c r="A7750">
        <v>62.319807994999991</v>
      </c>
      <c r="B7750">
        <v>15.318696312</v>
      </c>
    </row>
    <row r="7751" spans="1:2" x14ac:dyDescent="0.2">
      <c r="A7751">
        <v>62.319807994999991</v>
      </c>
      <c r="B7751">
        <v>12.76558026</v>
      </c>
    </row>
    <row r="7752" spans="1:2" x14ac:dyDescent="0.2">
      <c r="A7752">
        <v>62.319807994999991</v>
      </c>
      <c r="B7752">
        <v>6.1168405125000005</v>
      </c>
    </row>
    <row r="7753" spans="1:2" x14ac:dyDescent="0.2">
      <c r="A7753">
        <v>62.327685425999988</v>
      </c>
      <c r="B7753">
        <v>19.307940113000001</v>
      </c>
    </row>
    <row r="7754" spans="1:2" x14ac:dyDescent="0.2">
      <c r="A7754">
        <v>62.328897339000008</v>
      </c>
      <c r="B7754">
        <v>9.4678053149999997</v>
      </c>
    </row>
    <row r="7755" spans="1:2" x14ac:dyDescent="0.2">
      <c r="A7755">
        <v>62.339804550999986</v>
      </c>
      <c r="B7755">
        <v>8.9359061400000002</v>
      </c>
    </row>
    <row r="7756" spans="1:2" x14ac:dyDescent="0.2">
      <c r="A7756">
        <v>62.339804550999986</v>
      </c>
      <c r="B7756">
        <v>8.5635767175000002</v>
      </c>
    </row>
    <row r="7757" spans="1:2" x14ac:dyDescent="0.2">
      <c r="A7757">
        <v>62.339804550999986</v>
      </c>
      <c r="B7757">
        <v>8.1912472950000002</v>
      </c>
    </row>
    <row r="7758" spans="1:2" x14ac:dyDescent="0.2">
      <c r="A7758">
        <v>62.354004534000012</v>
      </c>
      <c r="B7758">
        <v>15.37188622975</v>
      </c>
    </row>
    <row r="7759" spans="1:2" x14ac:dyDescent="0.2">
      <c r="A7759">
        <v>62.354004534000012</v>
      </c>
      <c r="B7759">
        <v>6.276410265</v>
      </c>
    </row>
    <row r="7760" spans="1:2" x14ac:dyDescent="0.2">
      <c r="A7760">
        <v>62.354004534000012</v>
      </c>
      <c r="B7760">
        <v>5.5849413375000001</v>
      </c>
    </row>
    <row r="7761" spans="1:2" x14ac:dyDescent="0.2">
      <c r="A7761">
        <v>62.367335571000012</v>
      </c>
      <c r="B7761">
        <v>30.743772411226956</v>
      </c>
    </row>
    <row r="7762" spans="1:2" x14ac:dyDescent="0.2">
      <c r="A7762">
        <v>62.372183221</v>
      </c>
      <c r="B7762">
        <v>19.733459485250002</v>
      </c>
    </row>
    <row r="7763" spans="1:2" x14ac:dyDescent="0.2">
      <c r="A7763">
        <v>62.397461899999996</v>
      </c>
      <c r="B7763">
        <v>14.999556805500001</v>
      </c>
    </row>
    <row r="7764" spans="1:2" x14ac:dyDescent="0.2">
      <c r="A7764">
        <v>62.416681016000013</v>
      </c>
      <c r="B7764">
        <v>11.861351639613478</v>
      </c>
    </row>
    <row r="7765" spans="1:2" x14ac:dyDescent="0.2">
      <c r="A7765">
        <v>62.42984057000001</v>
      </c>
      <c r="B7765">
        <v>17.233533351000002</v>
      </c>
    </row>
    <row r="7766" spans="1:2" x14ac:dyDescent="0.2">
      <c r="A7766">
        <v>62.42984057000001</v>
      </c>
      <c r="B7766">
        <v>13.137909684250001</v>
      </c>
    </row>
    <row r="7767" spans="1:2" x14ac:dyDescent="0.2">
      <c r="A7767">
        <v>62.435122691999993</v>
      </c>
      <c r="B7767">
        <v>5.5849413375000001</v>
      </c>
    </row>
    <row r="7768" spans="1:2" x14ac:dyDescent="0.2">
      <c r="A7768">
        <v>62.435122691999993</v>
      </c>
      <c r="B7768">
        <v>5.53175142</v>
      </c>
    </row>
    <row r="7769" spans="1:2" x14ac:dyDescent="0.2">
      <c r="A7769">
        <v>62.482650267999986</v>
      </c>
      <c r="B7769">
        <v>10.957123039386524</v>
      </c>
    </row>
    <row r="7770" spans="1:2" x14ac:dyDescent="0.2">
      <c r="A7770">
        <v>62.519876587999988</v>
      </c>
      <c r="B7770">
        <v>18.403711541500002</v>
      </c>
    </row>
    <row r="7771" spans="1:2" x14ac:dyDescent="0.2">
      <c r="A7771">
        <v>62.526976579999996</v>
      </c>
      <c r="B7771">
        <v>12.8719600955</v>
      </c>
    </row>
    <row r="7772" spans="1:2" x14ac:dyDescent="0.2">
      <c r="A7772">
        <v>62.53362379699999</v>
      </c>
      <c r="B7772">
        <v>21.116397366600001</v>
      </c>
    </row>
    <row r="7773" spans="1:2" x14ac:dyDescent="0.2">
      <c r="A7773">
        <v>62.546195696000012</v>
      </c>
      <c r="B7773">
        <v>11.063502874613476</v>
      </c>
    </row>
    <row r="7774" spans="1:2" x14ac:dyDescent="0.2">
      <c r="A7774">
        <v>62.550437390000013</v>
      </c>
      <c r="B7774">
        <v>5.5849413375000001</v>
      </c>
    </row>
    <row r="7775" spans="1:2" x14ac:dyDescent="0.2">
      <c r="A7775">
        <v>62.559526733000013</v>
      </c>
      <c r="B7775">
        <v>17.871812364</v>
      </c>
    </row>
    <row r="7776" spans="1:2" x14ac:dyDescent="0.2">
      <c r="A7776">
        <v>62.559526733000013</v>
      </c>
      <c r="B7776">
        <v>6.8614993575000005</v>
      </c>
    </row>
    <row r="7777" spans="1:2" x14ac:dyDescent="0.2">
      <c r="A7777">
        <v>62.584633927999988</v>
      </c>
      <c r="B7777">
        <v>8.7763363875000007</v>
      </c>
    </row>
    <row r="7778" spans="1:2" x14ac:dyDescent="0.2">
      <c r="A7778">
        <v>62.584633927999988</v>
      </c>
      <c r="B7778">
        <v>7.7125380375000008</v>
      </c>
    </row>
    <row r="7779" spans="1:2" x14ac:dyDescent="0.2">
      <c r="A7779">
        <v>62.635191286000008</v>
      </c>
      <c r="B7779">
        <v>34.094737254697577</v>
      </c>
    </row>
    <row r="7780" spans="1:2" x14ac:dyDescent="0.2">
      <c r="A7780">
        <v>62.636403198000011</v>
      </c>
      <c r="B7780">
        <v>12.127301228</v>
      </c>
    </row>
    <row r="7781" spans="1:2" x14ac:dyDescent="0.2">
      <c r="A7781">
        <v>62.641250847999999</v>
      </c>
      <c r="B7781">
        <v>10.637983533386524</v>
      </c>
    </row>
    <row r="7782" spans="1:2" x14ac:dyDescent="0.2">
      <c r="A7782">
        <v>62.647310411000007</v>
      </c>
      <c r="B7782">
        <v>14.893176946613478</v>
      </c>
    </row>
    <row r="7783" spans="1:2" x14ac:dyDescent="0.2">
      <c r="A7783">
        <v>62.685748643000011</v>
      </c>
      <c r="B7783">
        <v>8.1380573775000009</v>
      </c>
    </row>
    <row r="7784" spans="1:2" x14ac:dyDescent="0.2">
      <c r="A7784">
        <v>62.699948626000008</v>
      </c>
      <c r="B7784">
        <v>14.095328181613477</v>
      </c>
    </row>
    <row r="7785" spans="1:2" x14ac:dyDescent="0.2">
      <c r="A7785">
        <v>62.712067751000006</v>
      </c>
      <c r="B7785">
        <v>12.446440734000001</v>
      </c>
    </row>
    <row r="7786" spans="1:2" x14ac:dyDescent="0.2">
      <c r="A7786">
        <v>62.712067751000006</v>
      </c>
      <c r="B7786">
        <v>11.489022216</v>
      </c>
    </row>
    <row r="7787" spans="1:2" x14ac:dyDescent="0.2">
      <c r="A7787">
        <v>62.724186876000005</v>
      </c>
      <c r="B7787">
        <v>12.074111310386524</v>
      </c>
    </row>
    <row r="7788" spans="1:2" x14ac:dyDescent="0.2">
      <c r="A7788">
        <v>62.727443044000012</v>
      </c>
      <c r="B7788">
        <v>18.1377619698</v>
      </c>
    </row>
    <row r="7789" spans="1:2" x14ac:dyDescent="0.2">
      <c r="A7789">
        <v>62.750505983000011</v>
      </c>
      <c r="B7789">
        <v>20.637688087000001</v>
      </c>
    </row>
    <row r="7790" spans="1:2" x14ac:dyDescent="0.2">
      <c r="A7790">
        <v>62.750505983000011</v>
      </c>
      <c r="B7790">
        <v>8.2444372125000012</v>
      </c>
    </row>
    <row r="7791" spans="1:2" x14ac:dyDescent="0.2">
      <c r="A7791">
        <v>62.788944216000004</v>
      </c>
      <c r="B7791">
        <v>10.744363368613477</v>
      </c>
    </row>
    <row r="7792" spans="1:2" x14ac:dyDescent="0.2">
      <c r="A7792">
        <v>62.788944216000004</v>
      </c>
      <c r="B7792">
        <v>10.159274274386524</v>
      </c>
    </row>
    <row r="7793" spans="1:2" x14ac:dyDescent="0.2">
      <c r="A7793">
        <v>62.801063341000003</v>
      </c>
      <c r="B7793">
        <v>7.1274489450000003</v>
      </c>
    </row>
    <row r="7794" spans="1:2" x14ac:dyDescent="0.2">
      <c r="A7794">
        <v>62.815263323000011</v>
      </c>
      <c r="B7794">
        <v>19.999409074000003</v>
      </c>
    </row>
    <row r="7795" spans="1:2" x14ac:dyDescent="0.2">
      <c r="A7795">
        <v>62.815263323000011</v>
      </c>
      <c r="B7795">
        <v>7.2338287800000005</v>
      </c>
    </row>
    <row r="7796" spans="1:2" x14ac:dyDescent="0.2">
      <c r="A7796">
        <v>62.833442010999988</v>
      </c>
      <c r="B7796">
        <v>18.190951870500001</v>
      </c>
    </row>
    <row r="7797" spans="1:2" x14ac:dyDescent="0.2">
      <c r="A7797">
        <v>62.857943248999987</v>
      </c>
      <c r="B7797">
        <v>7.3933985556134774</v>
      </c>
    </row>
    <row r="7798" spans="1:2" x14ac:dyDescent="0.2">
      <c r="A7798">
        <v>62.905470825000009</v>
      </c>
      <c r="B7798">
        <v>6.3296001825000001</v>
      </c>
    </row>
    <row r="7799" spans="1:2" x14ac:dyDescent="0.2">
      <c r="A7799">
        <v>62.916378038000005</v>
      </c>
      <c r="B7799">
        <v>7.6061582025000005</v>
      </c>
    </row>
    <row r="7800" spans="1:2" x14ac:dyDescent="0.2">
      <c r="A7800">
        <v>62.930578020000013</v>
      </c>
      <c r="B7800">
        <v>19.999409092800001</v>
      </c>
    </row>
    <row r="7801" spans="1:2" x14ac:dyDescent="0.2">
      <c r="A7801">
        <v>62.930578020000013</v>
      </c>
      <c r="B7801">
        <v>18.350521623750002</v>
      </c>
    </row>
    <row r="7802" spans="1:2" x14ac:dyDescent="0.2">
      <c r="A7802">
        <v>62.930578020000013</v>
      </c>
      <c r="B7802">
        <v>17.659052693</v>
      </c>
    </row>
    <row r="7803" spans="1:2" x14ac:dyDescent="0.2">
      <c r="A7803">
        <v>62.930578020000013</v>
      </c>
      <c r="B7803">
        <v>9.6273750976134771</v>
      </c>
    </row>
    <row r="7804" spans="1:2" x14ac:dyDescent="0.2">
      <c r="A7804">
        <v>62.942697145000011</v>
      </c>
      <c r="B7804">
        <v>30.584202658226953</v>
      </c>
    </row>
    <row r="7805" spans="1:2" x14ac:dyDescent="0.2">
      <c r="A7805">
        <v>62.963128173999991</v>
      </c>
      <c r="B7805">
        <v>19.414319978750001</v>
      </c>
    </row>
    <row r="7806" spans="1:2" x14ac:dyDescent="0.2">
      <c r="A7806">
        <v>63.007454485000011</v>
      </c>
      <c r="B7806">
        <v>9.3082355916134762</v>
      </c>
    </row>
    <row r="7807" spans="1:2" x14ac:dyDescent="0.2">
      <c r="A7807">
        <v>63.017064043000005</v>
      </c>
      <c r="B7807">
        <v>30.052303528750002</v>
      </c>
    </row>
    <row r="7808" spans="1:2" x14ac:dyDescent="0.2">
      <c r="A7808">
        <v>63.019573610000009</v>
      </c>
      <c r="B7808">
        <v>13.244289499000001</v>
      </c>
    </row>
    <row r="7809" spans="1:2" x14ac:dyDescent="0.2">
      <c r="A7809">
        <v>63.020785523000001</v>
      </c>
      <c r="B7809">
        <v>8.6699565525000004</v>
      </c>
    </row>
    <row r="7810" spans="1:2" x14ac:dyDescent="0.2">
      <c r="A7810">
        <v>63.020785523000001</v>
      </c>
      <c r="B7810">
        <v>7.5529682850000004</v>
      </c>
    </row>
    <row r="7811" spans="1:2" x14ac:dyDescent="0.2">
      <c r="A7811">
        <v>63.022829777999988</v>
      </c>
      <c r="B7811">
        <v>18.935610736800001</v>
      </c>
    </row>
    <row r="7812" spans="1:2" x14ac:dyDescent="0.2">
      <c r="A7812">
        <v>63.031692735000007</v>
      </c>
      <c r="B7812">
        <v>51.275080688878141</v>
      </c>
    </row>
    <row r="7813" spans="1:2" x14ac:dyDescent="0.2">
      <c r="A7813">
        <v>63.045892718000005</v>
      </c>
      <c r="B7813">
        <v>6.5955497700000008</v>
      </c>
    </row>
    <row r="7814" spans="1:2" x14ac:dyDescent="0.2">
      <c r="A7814">
        <v>63.052659043999995</v>
      </c>
      <c r="B7814">
        <v>48.29644529609768</v>
      </c>
    </row>
    <row r="7815" spans="1:2" x14ac:dyDescent="0.2">
      <c r="A7815">
        <v>63.097661987999999</v>
      </c>
      <c r="B7815">
        <v>25.158831056226955</v>
      </c>
    </row>
    <row r="7816" spans="1:2" x14ac:dyDescent="0.2">
      <c r="A7816">
        <v>63.102509637999987</v>
      </c>
      <c r="B7816">
        <v>14.574037440613477</v>
      </c>
    </row>
    <row r="7817" spans="1:2" x14ac:dyDescent="0.2">
      <c r="A7817">
        <v>63.136100220000003</v>
      </c>
      <c r="B7817">
        <v>23.882273032226955</v>
      </c>
    </row>
    <row r="7818" spans="1:2" x14ac:dyDescent="0.2">
      <c r="A7818">
        <v>63.136100220000003</v>
      </c>
      <c r="B7818">
        <v>15.26550639425</v>
      </c>
    </row>
    <row r="7819" spans="1:2" x14ac:dyDescent="0.2">
      <c r="A7819">
        <v>63.147007432999999</v>
      </c>
      <c r="B7819">
        <v>7.9252977075000004</v>
      </c>
    </row>
    <row r="7820" spans="1:2" x14ac:dyDescent="0.2">
      <c r="A7820">
        <v>63.154107423999989</v>
      </c>
      <c r="B7820">
        <v>14.574037463500002</v>
      </c>
    </row>
    <row r="7821" spans="1:2" x14ac:dyDescent="0.2">
      <c r="A7821">
        <v>63.179386103000013</v>
      </c>
      <c r="B7821">
        <v>33.030938900465053</v>
      </c>
    </row>
    <row r="7822" spans="1:2" x14ac:dyDescent="0.2">
      <c r="A7822">
        <v>63.212333158999996</v>
      </c>
      <c r="B7822">
        <v>34.467066678697577</v>
      </c>
    </row>
    <row r="7823" spans="1:2" x14ac:dyDescent="0.2">
      <c r="A7823">
        <v>63.250203005000003</v>
      </c>
      <c r="B7823">
        <v>11.489022216</v>
      </c>
    </row>
    <row r="7824" spans="1:2" x14ac:dyDescent="0.2">
      <c r="A7824">
        <v>63.262322130000001</v>
      </c>
      <c r="B7824">
        <v>7.2870186975000006</v>
      </c>
    </row>
    <row r="7825" spans="1:2" x14ac:dyDescent="0.2">
      <c r="A7825">
        <v>63.276522112999999</v>
      </c>
      <c r="B7825">
        <v>14.946366887750001</v>
      </c>
    </row>
    <row r="7826" spans="1:2" x14ac:dyDescent="0.2">
      <c r="A7826">
        <v>63.314960345000003</v>
      </c>
      <c r="B7826">
        <v>15.159126535</v>
      </c>
    </row>
    <row r="7827" spans="1:2" x14ac:dyDescent="0.2">
      <c r="A7827">
        <v>63.327079470000001</v>
      </c>
      <c r="B7827">
        <v>13.350669334386524</v>
      </c>
    </row>
    <row r="7828" spans="1:2" x14ac:dyDescent="0.2">
      <c r="A7828">
        <v>63.327079470000001</v>
      </c>
      <c r="B7828">
        <v>8.6699565525000004</v>
      </c>
    </row>
    <row r="7829" spans="1:2" x14ac:dyDescent="0.2">
      <c r="A7829">
        <v>63.328291382000003</v>
      </c>
      <c r="B7829">
        <v>11.116692792386525</v>
      </c>
    </row>
    <row r="7830" spans="1:2" x14ac:dyDescent="0.2">
      <c r="A7830">
        <v>63.333139031999991</v>
      </c>
      <c r="B7830">
        <v>18.669661101000003</v>
      </c>
    </row>
    <row r="7831" spans="1:2" x14ac:dyDescent="0.2">
      <c r="A7831">
        <v>63.339198594999999</v>
      </c>
      <c r="B7831">
        <v>11.329452463000001</v>
      </c>
    </row>
    <row r="7832" spans="1:2" x14ac:dyDescent="0.2">
      <c r="A7832">
        <v>63.357640271000008</v>
      </c>
      <c r="B7832">
        <v>22.339765420000003</v>
      </c>
    </row>
    <row r="7833" spans="1:2" x14ac:dyDescent="0.2">
      <c r="A7833">
        <v>63.357640271000008</v>
      </c>
      <c r="B7833">
        <v>13.776188697250001</v>
      </c>
    </row>
    <row r="7834" spans="1:2" x14ac:dyDescent="0.2">
      <c r="A7834">
        <v>63.357640271000008</v>
      </c>
      <c r="B7834">
        <v>7.5529682850000004</v>
      </c>
    </row>
    <row r="7835" spans="1:2" x14ac:dyDescent="0.2">
      <c r="A7835">
        <v>63.363889618000002</v>
      </c>
      <c r="B7835">
        <v>19.680269585999998</v>
      </c>
    </row>
    <row r="7836" spans="1:2" x14ac:dyDescent="0.2">
      <c r="A7836">
        <v>63.391836810000001</v>
      </c>
      <c r="B7836">
        <v>25.690730233</v>
      </c>
    </row>
    <row r="7837" spans="1:2" x14ac:dyDescent="0.2">
      <c r="A7837">
        <v>63.391836810000001</v>
      </c>
      <c r="B7837">
        <v>9.5741851499999999</v>
      </c>
    </row>
    <row r="7838" spans="1:2" x14ac:dyDescent="0.2">
      <c r="A7838">
        <v>63.410015496999989</v>
      </c>
      <c r="B7838">
        <v>7.1806388625000004</v>
      </c>
    </row>
    <row r="7839" spans="1:2" x14ac:dyDescent="0.2">
      <c r="A7839">
        <v>63.410015496999989</v>
      </c>
      <c r="B7839">
        <v>6.276410265</v>
      </c>
    </row>
    <row r="7840" spans="1:2" x14ac:dyDescent="0.2">
      <c r="A7840">
        <v>63.416075059999997</v>
      </c>
      <c r="B7840">
        <v>14.627227358386524</v>
      </c>
    </row>
    <row r="7841" spans="1:2" x14ac:dyDescent="0.2">
      <c r="A7841">
        <v>63.416075059999997</v>
      </c>
      <c r="B7841">
        <v>11.754971804386525</v>
      </c>
    </row>
    <row r="7842" spans="1:2" x14ac:dyDescent="0.2">
      <c r="A7842">
        <v>63.442394167000003</v>
      </c>
      <c r="B7842">
        <v>7.2338287800000005</v>
      </c>
    </row>
    <row r="7843" spans="1:2" x14ac:dyDescent="0.2">
      <c r="A7843">
        <v>63.442394167000003</v>
      </c>
      <c r="B7843">
        <v>6.9678791925000008</v>
      </c>
    </row>
    <row r="7844" spans="1:2" x14ac:dyDescent="0.2">
      <c r="A7844">
        <v>63.442394167000003</v>
      </c>
      <c r="B7844">
        <v>6.7551195225000003</v>
      </c>
    </row>
    <row r="7845" spans="1:2" x14ac:dyDescent="0.2">
      <c r="A7845">
        <v>63.468713274999999</v>
      </c>
      <c r="B7845">
        <v>10.478413780386523</v>
      </c>
    </row>
    <row r="7846" spans="1:2" x14ac:dyDescent="0.2">
      <c r="A7846">
        <v>63.472954969</v>
      </c>
      <c r="B7846">
        <v>10.318844027386524</v>
      </c>
    </row>
    <row r="7847" spans="1:2" x14ac:dyDescent="0.2">
      <c r="A7847">
        <v>63.472954969</v>
      </c>
      <c r="B7847">
        <v>7.1274489450000003</v>
      </c>
    </row>
    <row r="7848" spans="1:2" x14ac:dyDescent="0.2">
      <c r="A7848">
        <v>63.482044311999999</v>
      </c>
      <c r="B7848">
        <v>10.212464192000001</v>
      </c>
    </row>
    <row r="7849" spans="1:2" x14ac:dyDescent="0.2">
      <c r="A7849">
        <v>63.492951524999995</v>
      </c>
      <c r="B7849">
        <v>19.573889732000001</v>
      </c>
    </row>
    <row r="7850" spans="1:2" x14ac:dyDescent="0.2">
      <c r="A7850">
        <v>63.492951524999995</v>
      </c>
      <c r="B7850">
        <v>7.0742590275000001</v>
      </c>
    </row>
    <row r="7851" spans="1:2" x14ac:dyDescent="0.2">
      <c r="A7851">
        <v>63.557708864999995</v>
      </c>
      <c r="B7851">
        <v>36.222333931000001</v>
      </c>
    </row>
    <row r="7852" spans="1:2" x14ac:dyDescent="0.2">
      <c r="A7852">
        <v>63.557708864999995</v>
      </c>
      <c r="B7852">
        <v>12.020921392613477</v>
      </c>
    </row>
    <row r="7853" spans="1:2" x14ac:dyDescent="0.2">
      <c r="A7853">
        <v>63.558920776999997</v>
      </c>
      <c r="B7853">
        <v>11.223072627613478</v>
      </c>
    </row>
    <row r="7854" spans="1:2" x14ac:dyDescent="0.2">
      <c r="A7854">
        <v>63.574750778999999</v>
      </c>
      <c r="B7854">
        <v>23.616323465302429</v>
      </c>
    </row>
    <row r="7855" spans="1:2" x14ac:dyDescent="0.2">
      <c r="A7855">
        <v>63.582987543000002</v>
      </c>
      <c r="B7855">
        <v>14.839987052250001</v>
      </c>
    </row>
    <row r="7856" spans="1:2" x14ac:dyDescent="0.2">
      <c r="A7856">
        <v>63.608266221999997</v>
      </c>
      <c r="B7856">
        <v>32.499039694226958</v>
      </c>
    </row>
    <row r="7857" spans="1:2" x14ac:dyDescent="0.2">
      <c r="A7857">
        <v>63.608266221999997</v>
      </c>
      <c r="B7857">
        <v>29.041695046000001</v>
      </c>
    </row>
    <row r="7858" spans="1:2" x14ac:dyDescent="0.2">
      <c r="A7858">
        <v>63.608266221999997</v>
      </c>
      <c r="B7858">
        <v>26.063059697500002</v>
      </c>
    </row>
    <row r="7859" spans="1:2" x14ac:dyDescent="0.2">
      <c r="A7859">
        <v>63.608266221999997</v>
      </c>
      <c r="B7859">
        <v>20.3185485805</v>
      </c>
    </row>
    <row r="7860" spans="1:2" x14ac:dyDescent="0.2">
      <c r="A7860">
        <v>63.608266221999997</v>
      </c>
      <c r="B7860">
        <v>8.8827162225000009</v>
      </c>
    </row>
    <row r="7861" spans="1:2" x14ac:dyDescent="0.2">
      <c r="A7861">
        <v>63.611816218000001</v>
      </c>
      <c r="B7861">
        <v>39.200969381749999</v>
      </c>
    </row>
    <row r="7862" spans="1:2" x14ac:dyDescent="0.2">
      <c r="A7862">
        <v>63.62042194899999</v>
      </c>
      <c r="B7862">
        <v>18.829230901199999</v>
      </c>
    </row>
    <row r="7863" spans="1:2" x14ac:dyDescent="0.2">
      <c r="A7863">
        <v>63.621078965999999</v>
      </c>
      <c r="B7863">
        <v>47.49859647622695</v>
      </c>
    </row>
    <row r="7864" spans="1:2" x14ac:dyDescent="0.2">
      <c r="A7864">
        <v>63.626707898000006</v>
      </c>
      <c r="B7864">
        <v>9.1486658386134767</v>
      </c>
    </row>
    <row r="7865" spans="1:2" x14ac:dyDescent="0.2">
      <c r="A7865">
        <v>63.646704454000002</v>
      </c>
      <c r="B7865">
        <v>13.722998758000001</v>
      </c>
    </row>
    <row r="7866" spans="1:2" x14ac:dyDescent="0.2">
      <c r="A7866">
        <v>63.665146131</v>
      </c>
      <c r="B7866">
        <v>19.307940113000001</v>
      </c>
    </row>
    <row r="7867" spans="1:2" x14ac:dyDescent="0.2">
      <c r="A7867">
        <v>63.665923571000008</v>
      </c>
      <c r="B7867">
        <v>21.382346935500003</v>
      </c>
    </row>
    <row r="7868" spans="1:2" x14ac:dyDescent="0.2">
      <c r="A7868">
        <v>63.673023561999997</v>
      </c>
      <c r="B7868">
        <v>19.2547502255</v>
      </c>
    </row>
    <row r="7869" spans="1:2" x14ac:dyDescent="0.2">
      <c r="A7869">
        <v>63.673023561999997</v>
      </c>
      <c r="B7869">
        <v>7.02106911</v>
      </c>
    </row>
    <row r="7870" spans="1:2" x14ac:dyDescent="0.2">
      <c r="A7870">
        <v>63.673023561999997</v>
      </c>
      <c r="B7870">
        <v>6.3296001825000001</v>
      </c>
    </row>
    <row r="7871" spans="1:2" x14ac:dyDescent="0.2">
      <c r="A7871">
        <v>63.698302240999993</v>
      </c>
      <c r="B7871">
        <v>12.127301247</v>
      </c>
    </row>
    <row r="7872" spans="1:2" x14ac:dyDescent="0.2">
      <c r="A7872">
        <v>63.699342669000004</v>
      </c>
      <c r="B7872">
        <v>13.031529828386525</v>
      </c>
    </row>
    <row r="7873" spans="1:2" x14ac:dyDescent="0.2">
      <c r="A7873">
        <v>63.703584363000004</v>
      </c>
      <c r="B7873">
        <v>7.8189178725000001</v>
      </c>
    </row>
    <row r="7874" spans="1:2" x14ac:dyDescent="0.2">
      <c r="A7874">
        <v>63.703584363000004</v>
      </c>
      <c r="B7874">
        <v>7.02106911</v>
      </c>
    </row>
    <row r="7875" spans="1:2" x14ac:dyDescent="0.2">
      <c r="A7875">
        <v>63.712673706999993</v>
      </c>
      <c r="B7875">
        <v>19.946219175</v>
      </c>
    </row>
    <row r="7876" spans="1:2" x14ac:dyDescent="0.2">
      <c r="A7876">
        <v>63.712673706999993</v>
      </c>
      <c r="B7876">
        <v>13.510239087386525</v>
      </c>
    </row>
    <row r="7877" spans="1:2" x14ac:dyDescent="0.2">
      <c r="A7877">
        <v>63.712673706999993</v>
      </c>
      <c r="B7877">
        <v>13.35066935525</v>
      </c>
    </row>
    <row r="7878" spans="1:2" x14ac:dyDescent="0.2">
      <c r="A7878">
        <v>63.71752135700001</v>
      </c>
      <c r="B7878">
        <v>13.031529828386525</v>
      </c>
    </row>
    <row r="7879" spans="1:2" x14ac:dyDescent="0.2">
      <c r="A7879">
        <v>63.71752135700001</v>
      </c>
      <c r="B7879">
        <v>10.531603698000001</v>
      </c>
    </row>
    <row r="7880" spans="1:2" x14ac:dyDescent="0.2">
      <c r="A7880">
        <v>63.737780901999997</v>
      </c>
      <c r="B7880">
        <v>12.074111272500001</v>
      </c>
    </row>
    <row r="7881" spans="1:2" x14ac:dyDescent="0.2">
      <c r="A7881">
        <v>63.755959589000014</v>
      </c>
      <c r="B7881">
        <v>17.020773680000001</v>
      </c>
    </row>
    <row r="7882" spans="1:2" x14ac:dyDescent="0.2">
      <c r="A7882">
        <v>63.755959589000014</v>
      </c>
      <c r="B7882">
        <v>15.212316476500002</v>
      </c>
    </row>
    <row r="7883" spans="1:2" x14ac:dyDescent="0.2">
      <c r="A7883">
        <v>63.755959589000014</v>
      </c>
      <c r="B7883">
        <v>6.4359800175000004</v>
      </c>
    </row>
    <row r="7884" spans="1:2" x14ac:dyDescent="0.2">
      <c r="A7884">
        <v>63.755959589000014</v>
      </c>
      <c r="B7884">
        <v>6.4359800175000004</v>
      </c>
    </row>
    <row r="7885" spans="1:2" x14ac:dyDescent="0.2">
      <c r="A7885">
        <v>63.78123826800001</v>
      </c>
      <c r="B7885">
        <v>27.073668134750001</v>
      </c>
    </row>
    <row r="7886" spans="1:2" x14ac:dyDescent="0.2">
      <c r="A7886">
        <v>63.788338259</v>
      </c>
      <c r="B7886">
        <v>28.775745483534955</v>
      </c>
    </row>
    <row r="7887" spans="1:2" x14ac:dyDescent="0.2">
      <c r="A7887">
        <v>63.788338259</v>
      </c>
      <c r="B7887">
        <v>17.180343433250002</v>
      </c>
    </row>
    <row r="7888" spans="1:2" x14ac:dyDescent="0.2">
      <c r="A7888">
        <v>63.789550171999991</v>
      </c>
      <c r="B7888">
        <v>16.701634147386525</v>
      </c>
    </row>
    <row r="7889" spans="1:2" x14ac:dyDescent="0.2">
      <c r="A7889">
        <v>63.789550171999991</v>
      </c>
      <c r="B7889">
        <v>14.201708017000001</v>
      </c>
    </row>
    <row r="7890" spans="1:2" x14ac:dyDescent="0.2">
      <c r="A7890">
        <v>63.800457383999998</v>
      </c>
      <c r="B7890">
        <v>12.074111310386524</v>
      </c>
    </row>
    <row r="7891" spans="1:2" x14ac:dyDescent="0.2">
      <c r="A7891">
        <v>63.804925464999997</v>
      </c>
      <c r="B7891">
        <v>20.105788928399999</v>
      </c>
    </row>
    <row r="7892" spans="1:2" x14ac:dyDescent="0.2">
      <c r="A7892">
        <v>63.818899060999996</v>
      </c>
      <c r="B7892">
        <v>5.8508909250000007</v>
      </c>
    </row>
    <row r="7893" spans="1:2" x14ac:dyDescent="0.2">
      <c r="A7893">
        <v>63.818899060999996</v>
      </c>
      <c r="B7893">
        <v>5.7445110900000005</v>
      </c>
    </row>
    <row r="7894" spans="1:2" x14ac:dyDescent="0.2">
      <c r="A7894">
        <v>63.818899060999996</v>
      </c>
      <c r="B7894">
        <v>5.0530421625000006</v>
      </c>
    </row>
    <row r="7895" spans="1:2" x14ac:dyDescent="0.2">
      <c r="A7895">
        <v>63.853095599</v>
      </c>
      <c r="B7895">
        <v>8.5103868000000009</v>
      </c>
    </row>
    <row r="7896" spans="1:2" x14ac:dyDescent="0.2">
      <c r="A7896">
        <v>63.871274287000006</v>
      </c>
      <c r="B7896">
        <v>23.190804102773047</v>
      </c>
    </row>
    <row r="7897" spans="1:2" x14ac:dyDescent="0.2">
      <c r="A7897">
        <v>63.871274287000006</v>
      </c>
      <c r="B7897">
        <v>13.031529848750001</v>
      </c>
    </row>
    <row r="7898" spans="1:2" x14ac:dyDescent="0.2">
      <c r="A7898">
        <v>63.871274287000006</v>
      </c>
      <c r="B7898">
        <v>9.2550456739999998</v>
      </c>
    </row>
    <row r="7899" spans="1:2" x14ac:dyDescent="0.2">
      <c r="A7899">
        <v>63.877333848999996</v>
      </c>
      <c r="B7899">
        <v>11.861351639613478</v>
      </c>
    </row>
    <row r="7900" spans="1:2" x14ac:dyDescent="0.2">
      <c r="A7900">
        <v>63.903652956999991</v>
      </c>
      <c r="B7900">
        <v>6.8614993575000005</v>
      </c>
    </row>
    <row r="7901" spans="1:2" x14ac:dyDescent="0.2">
      <c r="A7901">
        <v>63.90971251900001</v>
      </c>
      <c r="B7901">
        <v>25.90348990377305</v>
      </c>
    </row>
    <row r="7902" spans="1:2" x14ac:dyDescent="0.2">
      <c r="A7902">
        <v>63.948150752000004</v>
      </c>
      <c r="B7902">
        <v>9.3614255093865246</v>
      </c>
    </row>
    <row r="7903" spans="1:2" x14ac:dyDescent="0.2">
      <c r="A7903">
        <v>63.954210313999994</v>
      </c>
      <c r="B7903">
        <v>11.169882710000001</v>
      </c>
    </row>
    <row r="7904" spans="1:2" x14ac:dyDescent="0.2">
      <c r="A7904">
        <v>63.968410296999991</v>
      </c>
      <c r="B7904">
        <v>7.8721077900000003</v>
      </c>
    </row>
    <row r="7905" spans="1:2" x14ac:dyDescent="0.2">
      <c r="A7905">
        <v>63.968410296999991</v>
      </c>
      <c r="B7905">
        <v>7.1274489450000003</v>
      </c>
    </row>
    <row r="7906" spans="1:2" x14ac:dyDescent="0.2">
      <c r="A7906">
        <v>63.986588984000008</v>
      </c>
      <c r="B7906">
        <v>7.9784876250000005</v>
      </c>
    </row>
    <row r="7907" spans="1:2" x14ac:dyDescent="0.2">
      <c r="A7907">
        <v>63.986588984000008</v>
      </c>
      <c r="B7907">
        <v>7.1274489450000003</v>
      </c>
    </row>
    <row r="7908" spans="1:2" x14ac:dyDescent="0.2">
      <c r="A7908">
        <v>64.006848528999996</v>
      </c>
      <c r="B7908">
        <v>13.988948346386524</v>
      </c>
    </row>
    <row r="7909" spans="1:2" x14ac:dyDescent="0.2">
      <c r="A7909">
        <v>64.006848528999996</v>
      </c>
      <c r="B7909">
        <v>9.7337549330000002</v>
      </c>
    </row>
    <row r="7910" spans="1:2" x14ac:dyDescent="0.2">
      <c r="A7910">
        <v>64.018967653999994</v>
      </c>
      <c r="B7910">
        <v>6.4891699350000005</v>
      </c>
    </row>
    <row r="7911" spans="1:2" x14ac:dyDescent="0.2">
      <c r="A7911">
        <v>64.020179567000014</v>
      </c>
      <c r="B7911">
        <v>12.074111310386524</v>
      </c>
    </row>
    <row r="7912" spans="1:2" x14ac:dyDescent="0.2">
      <c r="A7912">
        <v>64.025027217000002</v>
      </c>
      <c r="B7912">
        <v>17.605862747613479</v>
      </c>
    </row>
    <row r="7913" spans="1:2" x14ac:dyDescent="0.2">
      <c r="A7913">
        <v>64.031086778999992</v>
      </c>
      <c r="B7913">
        <v>12.020921392613477</v>
      </c>
    </row>
    <row r="7914" spans="1:2" x14ac:dyDescent="0.2">
      <c r="A7914">
        <v>64.069525010999996</v>
      </c>
      <c r="B7914">
        <v>22.552525126000003</v>
      </c>
    </row>
    <row r="7915" spans="1:2" x14ac:dyDescent="0.2">
      <c r="A7915">
        <v>64.083724993999994</v>
      </c>
      <c r="B7915">
        <v>9.3082355916134762</v>
      </c>
    </row>
    <row r="7916" spans="1:2" x14ac:dyDescent="0.2">
      <c r="A7916">
        <v>64.095844118999992</v>
      </c>
      <c r="B7916">
        <v>12.446440734000001</v>
      </c>
    </row>
    <row r="7917" spans="1:2" x14ac:dyDescent="0.2">
      <c r="A7917">
        <v>64.097056030999994</v>
      </c>
      <c r="B7917">
        <v>10.478413780386523</v>
      </c>
    </row>
    <row r="7918" spans="1:2" x14ac:dyDescent="0.2">
      <c r="A7918">
        <v>64.10190368100001</v>
      </c>
      <c r="B7918">
        <v>27.286427787534954</v>
      </c>
    </row>
    <row r="7919" spans="1:2" x14ac:dyDescent="0.2">
      <c r="A7919">
        <v>64.116275148</v>
      </c>
      <c r="B7919">
        <v>18.456901459250002</v>
      </c>
    </row>
    <row r="7920" spans="1:2" x14ac:dyDescent="0.2">
      <c r="A7920">
        <v>64.134282350999996</v>
      </c>
      <c r="B7920">
        <v>8.0848674599999999</v>
      </c>
    </row>
    <row r="7921" spans="1:2" x14ac:dyDescent="0.2">
      <c r="A7921">
        <v>64.13871383</v>
      </c>
      <c r="B7921">
        <v>24.3077924346</v>
      </c>
    </row>
    <row r="7922" spans="1:2" x14ac:dyDescent="0.2">
      <c r="A7922">
        <v>64.141382343000004</v>
      </c>
      <c r="B7922">
        <v>13.669808861750001</v>
      </c>
    </row>
    <row r="7923" spans="1:2" x14ac:dyDescent="0.2">
      <c r="A7923">
        <v>64.173932495999992</v>
      </c>
      <c r="B7923">
        <v>9.0954758924999997</v>
      </c>
    </row>
    <row r="7924" spans="1:2" x14ac:dyDescent="0.2">
      <c r="A7924">
        <v>64.178780146000008</v>
      </c>
      <c r="B7924">
        <v>10.318844027386524</v>
      </c>
    </row>
    <row r="7925" spans="1:2" x14ac:dyDescent="0.2">
      <c r="A7925">
        <v>64.178780146000008</v>
      </c>
      <c r="B7925">
        <v>8.9890960856134772</v>
      </c>
    </row>
    <row r="7926" spans="1:2" x14ac:dyDescent="0.2">
      <c r="A7926">
        <v>64.191939700000006</v>
      </c>
      <c r="B7926">
        <v>15.318696312</v>
      </c>
    </row>
    <row r="7927" spans="1:2" x14ac:dyDescent="0.2">
      <c r="A7927">
        <v>64.199039690999996</v>
      </c>
      <c r="B7927">
        <v>16.116545078250002</v>
      </c>
    </row>
    <row r="7928" spans="1:2" x14ac:dyDescent="0.2">
      <c r="A7928">
        <v>64.199039690999996</v>
      </c>
      <c r="B7928">
        <v>16.063355160500002</v>
      </c>
    </row>
    <row r="7929" spans="1:2" x14ac:dyDescent="0.2">
      <c r="A7929">
        <v>64.199039690999996</v>
      </c>
      <c r="B7929">
        <v>7.0742590275000001</v>
      </c>
    </row>
    <row r="7930" spans="1:2" x14ac:dyDescent="0.2">
      <c r="A7930">
        <v>64.199039690999996</v>
      </c>
      <c r="B7930">
        <v>6.4359800175000004</v>
      </c>
    </row>
    <row r="7931" spans="1:2" x14ac:dyDescent="0.2">
      <c r="A7931">
        <v>64.217218379000002</v>
      </c>
      <c r="B7931">
        <v>13.191099602000001</v>
      </c>
    </row>
    <row r="7932" spans="1:2" x14ac:dyDescent="0.2">
      <c r="A7932">
        <v>64.241719617999991</v>
      </c>
      <c r="B7932">
        <v>10.425223862613477</v>
      </c>
    </row>
    <row r="7933" spans="1:2" x14ac:dyDescent="0.2">
      <c r="A7933">
        <v>64.249597048999988</v>
      </c>
      <c r="B7933">
        <v>7.5529682850000004</v>
      </c>
    </row>
    <row r="7934" spans="1:2" x14ac:dyDescent="0.2">
      <c r="A7934">
        <v>64.30015440599999</v>
      </c>
      <c r="B7934">
        <v>8.0848674599999999</v>
      </c>
    </row>
    <row r="7935" spans="1:2" x14ac:dyDescent="0.2">
      <c r="A7935">
        <v>64.30015440599999</v>
      </c>
      <c r="B7935">
        <v>7.6061582025000005</v>
      </c>
    </row>
    <row r="7936" spans="1:2" x14ac:dyDescent="0.2">
      <c r="A7936">
        <v>64.360480268000003</v>
      </c>
      <c r="B7936">
        <v>24.5205521058</v>
      </c>
    </row>
    <row r="7937" spans="1:2" x14ac:dyDescent="0.2">
      <c r="A7937">
        <v>64.36491174599999</v>
      </c>
      <c r="B7937">
        <v>15.212316476500002</v>
      </c>
    </row>
    <row r="7938" spans="1:2" x14ac:dyDescent="0.2">
      <c r="A7938">
        <v>64.36491174599999</v>
      </c>
      <c r="B7938">
        <v>8.5635767175000002</v>
      </c>
    </row>
    <row r="7939" spans="1:2" x14ac:dyDescent="0.2">
      <c r="A7939">
        <v>64.36491174599999</v>
      </c>
      <c r="B7939">
        <v>7.6593481200000006</v>
      </c>
    </row>
    <row r="7940" spans="1:2" x14ac:dyDescent="0.2">
      <c r="A7940">
        <v>64.36491174599999</v>
      </c>
      <c r="B7940">
        <v>7.4465884500000001</v>
      </c>
    </row>
    <row r="7941" spans="1:2" x14ac:dyDescent="0.2">
      <c r="A7941">
        <v>64.365480133000005</v>
      </c>
      <c r="B7941">
        <v>37.286132317767475</v>
      </c>
    </row>
    <row r="7942" spans="1:2" x14ac:dyDescent="0.2">
      <c r="A7942">
        <v>64.378658954999992</v>
      </c>
      <c r="B7942">
        <v>18.882420819</v>
      </c>
    </row>
    <row r="7943" spans="1:2" x14ac:dyDescent="0.2">
      <c r="A7943">
        <v>64.391230854000014</v>
      </c>
      <c r="B7943">
        <v>12.712390322386524</v>
      </c>
    </row>
    <row r="7944" spans="1:2" x14ac:dyDescent="0.2">
      <c r="A7944">
        <v>64.395472546999997</v>
      </c>
      <c r="B7944">
        <v>14.254897957000001</v>
      </c>
    </row>
    <row r="7945" spans="1:2" x14ac:dyDescent="0.2">
      <c r="A7945">
        <v>64.403349979000012</v>
      </c>
      <c r="B7945">
        <v>9.9997045213865245</v>
      </c>
    </row>
    <row r="7946" spans="1:2" x14ac:dyDescent="0.2">
      <c r="A7946">
        <v>64.404561890999986</v>
      </c>
      <c r="B7946">
        <v>10.052894439000001</v>
      </c>
    </row>
    <row r="7947" spans="1:2" x14ac:dyDescent="0.2">
      <c r="A7947">
        <v>64.41546910400001</v>
      </c>
      <c r="B7947">
        <v>11.276262545386524</v>
      </c>
    </row>
    <row r="7948" spans="1:2" x14ac:dyDescent="0.2">
      <c r="A7948">
        <v>64.42966908599999</v>
      </c>
      <c r="B7948">
        <v>16.64844425575</v>
      </c>
    </row>
    <row r="7949" spans="1:2" x14ac:dyDescent="0.2">
      <c r="A7949">
        <v>64.42966908599999</v>
      </c>
      <c r="B7949">
        <v>14.62722738125</v>
      </c>
    </row>
    <row r="7950" spans="1:2" x14ac:dyDescent="0.2">
      <c r="A7950">
        <v>64.42966908599999</v>
      </c>
      <c r="B7950">
        <v>5.9040808425</v>
      </c>
    </row>
    <row r="7951" spans="1:2" x14ac:dyDescent="0.2">
      <c r="A7951">
        <v>64.447847773000007</v>
      </c>
      <c r="B7951">
        <v>20.5313082515</v>
      </c>
    </row>
    <row r="7952" spans="1:2" x14ac:dyDescent="0.2">
      <c r="A7952">
        <v>64.447847773000007</v>
      </c>
      <c r="B7952">
        <v>8.8295263049999999</v>
      </c>
    </row>
    <row r="7953" spans="1:2" x14ac:dyDescent="0.2">
      <c r="A7953">
        <v>64.447847773000007</v>
      </c>
      <c r="B7953">
        <v>7.02106911</v>
      </c>
    </row>
    <row r="7954" spans="1:2" x14ac:dyDescent="0.2">
      <c r="A7954">
        <v>64.480226442999992</v>
      </c>
      <c r="B7954">
        <v>7.3402086150000008</v>
      </c>
    </row>
    <row r="7955" spans="1:2" x14ac:dyDescent="0.2">
      <c r="A7955">
        <v>64.481438356000012</v>
      </c>
      <c r="B7955">
        <v>11.754971804386525</v>
      </c>
    </row>
    <row r="7956" spans="1:2" x14ac:dyDescent="0.2">
      <c r="A7956">
        <v>64.481438356000012</v>
      </c>
      <c r="B7956">
        <v>10.212464192000001</v>
      </c>
    </row>
    <row r="7957" spans="1:2" x14ac:dyDescent="0.2">
      <c r="A7957">
        <v>64.486286006</v>
      </c>
      <c r="B7957">
        <v>10.212464192000001</v>
      </c>
    </row>
    <row r="7958" spans="1:2" x14ac:dyDescent="0.2">
      <c r="A7958">
        <v>64.487326435</v>
      </c>
      <c r="B7958">
        <v>12.393250835750001</v>
      </c>
    </row>
    <row r="7959" spans="1:2" x14ac:dyDescent="0.2">
      <c r="A7959">
        <v>64.505505121999988</v>
      </c>
      <c r="B7959">
        <v>12.81877017775</v>
      </c>
    </row>
    <row r="7960" spans="1:2" x14ac:dyDescent="0.2">
      <c r="A7960">
        <v>64.510787244999989</v>
      </c>
      <c r="B7960">
        <v>4.6807127400000006</v>
      </c>
    </row>
    <row r="7961" spans="1:2" x14ac:dyDescent="0.2">
      <c r="A7961">
        <v>64.519876587999988</v>
      </c>
      <c r="B7961">
        <v>18.776040965750003</v>
      </c>
    </row>
    <row r="7962" spans="1:2" x14ac:dyDescent="0.2">
      <c r="A7962">
        <v>64.519876587999988</v>
      </c>
      <c r="B7962">
        <v>18.456901459250002</v>
      </c>
    </row>
    <row r="7963" spans="1:2" x14ac:dyDescent="0.2">
      <c r="A7963">
        <v>64.544983782999992</v>
      </c>
      <c r="B7963">
        <v>12.286870981</v>
      </c>
    </row>
    <row r="7964" spans="1:2" x14ac:dyDescent="0.2">
      <c r="A7964">
        <v>64.553846740000012</v>
      </c>
      <c r="B7964">
        <v>27.180047995799999</v>
      </c>
    </row>
    <row r="7965" spans="1:2" x14ac:dyDescent="0.2">
      <c r="A7965">
        <v>64.55831482100001</v>
      </c>
      <c r="B7965">
        <v>13.191099581386524</v>
      </c>
    </row>
    <row r="7966" spans="1:2" x14ac:dyDescent="0.2">
      <c r="A7966">
        <v>64.560207829000007</v>
      </c>
      <c r="B7966">
        <v>30.531012768</v>
      </c>
    </row>
    <row r="7967" spans="1:2" x14ac:dyDescent="0.2">
      <c r="A7967">
        <v>64.563162470999998</v>
      </c>
      <c r="B7967">
        <v>5.6913211725000004</v>
      </c>
    </row>
    <row r="7968" spans="1:2" x14ac:dyDescent="0.2">
      <c r="A7968">
        <v>64.569222032999988</v>
      </c>
      <c r="B7968">
        <v>12.552820569386524</v>
      </c>
    </row>
    <row r="7969" spans="1:2" x14ac:dyDescent="0.2">
      <c r="A7969">
        <v>64.577533936999998</v>
      </c>
      <c r="B7969">
        <v>16.010165242750002</v>
      </c>
    </row>
    <row r="7970" spans="1:2" x14ac:dyDescent="0.2">
      <c r="A7970">
        <v>64.589065406999993</v>
      </c>
      <c r="B7970">
        <v>17.818622463000001</v>
      </c>
    </row>
    <row r="7971" spans="1:2" x14ac:dyDescent="0.2">
      <c r="A7971">
        <v>64.595541141000012</v>
      </c>
      <c r="B7971">
        <v>6.0636505950000004</v>
      </c>
    </row>
    <row r="7972" spans="1:2" x14ac:dyDescent="0.2">
      <c r="A7972">
        <v>64.62186024799999</v>
      </c>
      <c r="B7972">
        <v>10.372033945</v>
      </c>
    </row>
    <row r="7973" spans="1:2" x14ac:dyDescent="0.2">
      <c r="A7973">
        <v>64.626101941999991</v>
      </c>
      <c r="B7973">
        <v>13.031529848750001</v>
      </c>
    </row>
    <row r="7974" spans="1:2" x14ac:dyDescent="0.2">
      <c r="A7974">
        <v>64.633979372999988</v>
      </c>
      <c r="B7974">
        <v>12.340060898613478</v>
      </c>
    </row>
    <row r="7975" spans="1:2" x14ac:dyDescent="0.2">
      <c r="A7975">
        <v>64.633979372999988</v>
      </c>
      <c r="B7975">
        <v>11.754971804386525</v>
      </c>
    </row>
    <row r="7976" spans="1:2" x14ac:dyDescent="0.2">
      <c r="A7976">
        <v>64.635191286000008</v>
      </c>
      <c r="B7976">
        <v>7.8721077900000003</v>
      </c>
    </row>
    <row r="7977" spans="1:2" x14ac:dyDescent="0.2">
      <c r="A7977">
        <v>64.635191286000008</v>
      </c>
      <c r="B7977">
        <v>6.3827901000000002</v>
      </c>
    </row>
    <row r="7978" spans="1:2" x14ac:dyDescent="0.2">
      <c r="A7978">
        <v>64.646098497999986</v>
      </c>
      <c r="B7978">
        <v>16.914393844500001</v>
      </c>
    </row>
    <row r="7979" spans="1:2" x14ac:dyDescent="0.2">
      <c r="A7979">
        <v>64.660298481000012</v>
      </c>
      <c r="B7979">
        <v>8.1912472950000002</v>
      </c>
    </row>
    <row r="7980" spans="1:2" x14ac:dyDescent="0.2">
      <c r="A7980">
        <v>64.678477168000001</v>
      </c>
      <c r="B7980">
        <v>11.06350284</v>
      </c>
    </row>
    <row r="7981" spans="1:2" x14ac:dyDescent="0.2">
      <c r="A7981">
        <v>64.678477168000001</v>
      </c>
      <c r="B7981">
        <v>5.7445110900000005</v>
      </c>
    </row>
    <row r="7982" spans="1:2" x14ac:dyDescent="0.2">
      <c r="A7982">
        <v>64.681317164999996</v>
      </c>
      <c r="B7982">
        <v>24.201412598999998</v>
      </c>
    </row>
    <row r="7983" spans="1:2" x14ac:dyDescent="0.2">
      <c r="A7983">
        <v>64.710855837999986</v>
      </c>
      <c r="B7983">
        <v>13.616618922613478</v>
      </c>
    </row>
    <row r="7984" spans="1:2" x14ac:dyDescent="0.2">
      <c r="A7984">
        <v>64.761413196000007</v>
      </c>
      <c r="B7984">
        <v>15.26550639425</v>
      </c>
    </row>
    <row r="7985" spans="1:2" x14ac:dyDescent="0.2">
      <c r="A7985">
        <v>64.761413196000007</v>
      </c>
      <c r="B7985">
        <v>8.0848674599999999</v>
      </c>
    </row>
    <row r="7986" spans="1:2" x14ac:dyDescent="0.2">
      <c r="A7986">
        <v>64.761413196000007</v>
      </c>
      <c r="B7986">
        <v>7.2870186975000006</v>
      </c>
    </row>
    <row r="7987" spans="1:2" x14ac:dyDescent="0.2">
      <c r="A7987">
        <v>64.775613177999986</v>
      </c>
      <c r="B7987">
        <v>22.446145311599999</v>
      </c>
    </row>
    <row r="7988" spans="1:2" x14ac:dyDescent="0.2">
      <c r="A7988">
        <v>64.787732303000013</v>
      </c>
      <c r="B7988">
        <v>11.223072627613478</v>
      </c>
    </row>
    <row r="7989" spans="1:2" x14ac:dyDescent="0.2">
      <c r="A7989">
        <v>64.788944216000004</v>
      </c>
      <c r="B7989">
        <v>11.116692792386525</v>
      </c>
    </row>
    <row r="7990" spans="1:2" x14ac:dyDescent="0.2">
      <c r="A7990">
        <v>64.799851428000011</v>
      </c>
      <c r="B7990">
        <v>13.031529828386525</v>
      </c>
    </row>
    <row r="7991" spans="1:2" x14ac:dyDescent="0.2">
      <c r="A7991">
        <v>64.864608768000011</v>
      </c>
      <c r="B7991">
        <v>19.041990524613478</v>
      </c>
    </row>
    <row r="7992" spans="1:2" x14ac:dyDescent="0.2">
      <c r="A7992">
        <v>64.865820680000013</v>
      </c>
      <c r="B7992">
        <v>16.063355160500002</v>
      </c>
    </row>
    <row r="7993" spans="1:2" x14ac:dyDescent="0.2">
      <c r="A7993">
        <v>64.876727893000009</v>
      </c>
      <c r="B7993">
        <v>8.8295263049999999</v>
      </c>
    </row>
    <row r="7994" spans="1:2" x14ac:dyDescent="0.2">
      <c r="A7994">
        <v>64.876727893000009</v>
      </c>
      <c r="B7994">
        <v>7.9784876250000005</v>
      </c>
    </row>
    <row r="7995" spans="1:2" x14ac:dyDescent="0.2">
      <c r="A7995">
        <v>64.890927874999988</v>
      </c>
      <c r="B7995">
        <v>9.0954758924999997</v>
      </c>
    </row>
    <row r="7996" spans="1:2" x14ac:dyDescent="0.2">
      <c r="A7996">
        <v>64.890927874999988</v>
      </c>
      <c r="B7996">
        <v>7.6593481200000006</v>
      </c>
    </row>
    <row r="7997" spans="1:2" x14ac:dyDescent="0.2">
      <c r="A7997">
        <v>64.909106562999995</v>
      </c>
      <c r="B7997">
        <v>34.254307031000003</v>
      </c>
    </row>
    <row r="7998" spans="1:2" x14ac:dyDescent="0.2">
      <c r="A7998">
        <v>64.909106562999995</v>
      </c>
      <c r="B7998">
        <v>6.4359800175000004</v>
      </c>
    </row>
    <row r="7999" spans="1:2" x14ac:dyDescent="0.2">
      <c r="A7999">
        <v>64.932169501999994</v>
      </c>
      <c r="B7999">
        <v>25.2120210372</v>
      </c>
    </row>
    <row r="8000" spans="1:2" x14ac:dyDescent="0.2">
      <c r="A8000">
        <v>64.941485233000009</v>
      </c>
      <c r="B8000">
        <v>7.1274489450000003</v>
      </c>
    </row>
    <row r="8001" spans="1:2" x14ac:dyDescent="0.2">
      <c r="A8001">
        <v>64.942697145000011</v>
      </c>
      <c r="B8001">
        <v>11.169882710000001</v>
      </c>
    </row>
    <row r="8002" spans="1:2" x14ac:dyDescent="0.2">
      <c r="A8002">
        <v>64.948983094999988</v>
      </c>
      <c r="B8002">
        <v>18.616471229999998</v>
      </c>
    </row>
    <row r="8003" spans="1:2" x14ac:dyDescent="0.2">
      <c r="A8003">
        <v>64.972046033999987</v>
      </c>
      <c r="B8003">
        <v>5.3189917500000004</v>
      </c>
    </row>
    <row r="8004" spans="1:2" x14ac:dyDescent="0.2">
      <c r="A8004">
        <v>64.981135378000005</v>
      </c>
      <c r="B8004">
        <v>8.3508170474999996</v>
      </c>
    </row>
    <row r="8005" spans="1:2" x14ac:dyDescent="0.2">
      <c r="A8005">
        <v>64.992042590000011</v>
      </c>
      <c r="B8005">
        <v>24.573742000500001</v>
      </c>
    </row>
    <row r="8006" spans="1:2" x14ac:dyDescent="0.2">
      <c r="A8006">
        <v>64.992042590000011</v>
      </c>
      <c r="B8006">
        <v>16.116545078250002</v>
      </c>
    </row>
    <row r="8007" spans="1:2" x14ac:dyDescent="0.2">
      <c r="A8007">
        <v>64.992042590000011</v>
      </c>
      <c r="B8007">
        <v>7.2338287800000005</v>
      </c>
    </row>
    <row r="8008" spans="1:2" x14ac:dyDescent="0.2">
      <c r="A8008">
        <v>65.044680805000013</v>
      </c>
      <c r="B8008">
        <v>18.510091348</v>
      </c>
    </row>
    <row r="8009" spans="1:2" x14ac:dyDescent="0.2">
      <c r="A8009">
        <v>65.056799930000011</v>
      </c>
      <c r="B8009">
        <v>15.4250761475</v>
      </c>
    </row>
    <row r="8010" spans="1:2" x14ac:dyDescent="0.2">
      <c r="A8010">
        <v>65.056799930000011</v>
      </c>
      <c r="B8010">
        <v>6.5955497700000008</v>
      </c>
    </row>
    <row r="8011" spans="1:2" x14ac:dyDescent="0.2">
      <c r="A8011">
        <v>65.083119038000007</v>
      </c>
      <c r="B8011">
        <v>9.4146154270000011</v>
      </c>
    </row>
    <row r="8012" spans="1:2" x14ac:dyDescent="0.2">
      <c r="A8012">
        <v>65.08736073099999</v>
      </c>
      <c r="B8012">
        <v>13.031529848750001</v>
      </c>
    </row>
    <row r="8013" spans="1:2" x14ac:dyDescent="0.2">
      <c r="A8013">
        <v>65.095238163000005</v>
      </c>
      <c r="B8013">
        <v>13.403859252</v>
      </c>
    </row>
    <row r="8014" spans="1:2" x14ac:dyDescent="0.2">
      <c r="A8014">
        <v>65.098494331000012</v>
      </c>
      <c r="B8014">
        <v>18.935610736800001</v>
      </c>
    </row>
    <row r="8015" spans="1:2" x14ac:dyDescent="0.2">
      <c r="A8015">
        <v>65.105083742000005</v>
      </c>
      <c r="B8015">
        <v>28.616175730232527</v>
      </c>
    </row>
    <row r="8016" spans="1:2" x14ac:dyDescent="0.2">
      <c r="A8016">
        <v>65.107357288000003</v>
      </c>
      <c r="B8016">
        <v>8.1380573775000009</v>
      </c>
    </row>
    <row r="8017" spans="1:2" x14ac:dyDescent="0.2">
      <c r="A8017">
        <v>65.133486610000006</v>
      </c>
      <c r="B8017">
        <v>18.829230901199999</v>
      </c>
    </row>
    <row r="8018" spans="1:2" x14ac:dyDescent="0.2">
      <c r="A8018">
        <v>65.139735957999989</v>
      </c>
      <c r="B8018">
        <v>18.669661130250002</v>
      </c>
    </row>
    <row r="8019" spans="1:2" x14ac:dyDescent="0.2">
      <c r="A8019">
        <v>65.139735957999989</v>
      </c>
      <c r="B8019">
        <v>6.2232203475000007</v>
      </c>
    </row>
    <row r="8020" spans="1:2" x14ac:dyDescent="0.2">
      <c r="A8020">
        <v>65.142575953999994</v>
      </c>
      <c r="B8020">
        <v>21.488726791199998</v>
      </c>
    </row>
    <row r="8021" spans="1:2" x14ac:dyDescent="0.2">
      <c r="A8021">
        <v>65.150385945000011</v>
      </c>
      <c r="B8021">
        <v>34.094737277749999</v>
      </c>
    </row>
    <row r="8022" spans="1:2" x14ac:dyDescent="0.2">
      <c r="A8022">
        <v>65.154107423999989</v>
      </c>
      <c r="B8022">
        <v>14.201708039250001</v>
      </c>
    </row>
    <row r="8023" spans="1:2" x14ac:dyDescent="0.2">
      <c r="A8023">
        <v>65.159995503000005</v>
      </c>
      <c r="B8023">
        <v>9.5209952623865242</v>
      </c>
    </row>
    <row r="8024" spans="1:2" x14ac:dyDescent="0.2">
      <c r="A8024">
        <v>65.167683148999998</v>
      </c>
      <c r="B8024">
        <v>38.8818298387</v>
      </c>
    </row>
    <row r="8025" spans="1:2" x14ac:dyDescent="0.2">
      <c r="A8025">
        <v>65.20267542900001</v>
      </c>
      <c r="B8025">
        <v>5.0530421625000006</v>
      </c>
    </row>
    <row r="8026" spans="1:2" x14ac:dyDescent="0.2">
      <c r="A8026">
        <v>65.208924776000003</v>
      </c>
      <c r="B8026">
        <v>19.839839339399997</v>
      </c>
    </row>
    <row r="8027" spans="1:2" x14ac:dyDescent="0.2">
      <c r="A8027">
        <v>65.211764772999999</v>
      </c>
      <c r="B8027">
        <v>18.297331706000001</v>
      </c>
    </row>
    <row r="8028" spans="1:2" x14ac:dyDescent="0.2">
      <c r="A8028">
        <v>65.211764772999999</v>
      </c>
      <c r="B8028">
        <v>18.137761952750001</v>
      </c>
    </row>
    <row r="8029" spans="1:2" x14ac:dyDescent="0.2">
      <c r="A8029">
        <v>65.211764772999999</v>
      </c>
      <c r="B8029">
        <v>16.222924913749999</v>
      </c>
    </row>
    <row r="8030" spans="1:2" x14ac:dyDescent="0.2">
      <c r="A8030">
        <v>65.211764772999999</v>
      </c>
      <c r="B8030">
        <v>8.0316775425000007</v>
      </c>
    </row>
    <row r="8031" spans="1:2" x14ac:dyDescent="0.2">
      <c r="A8031">
        <v>65.21824050699999</v>
      </c>
      <c r="B8031">
        <v>31.7543809266</v>
      </c>
    </row>
    <row r="8032" spans="1:2" x14ac:dyDescent="0.2">
      <c r="A8032">
        <v>65.236871968000003</v>
      </c>
      <c r="B8032">
        <v>6.9678791925000008</v>
      </c>
    </row>
    <row r="8033" spans="1:2" x14ac:dyDescent="0.2">
      <c r="A8033">
        <v>65.248991093000001</v>
      </c>
      <c r="B8033">
        <v>10.531603698000001</v>
      </c>
    </row>
    <row r="8034" spans="1:2" x14ac:dyDescent="0.2">
      <c r="A8034">
        <v>65.280329333999987</v>
      </c>
      <c r="B8034">
        <v>16.967583762250001</v>
      </c>
    </row>
    <row r="8035" spans="1:2" x14ac:dyDescent="0.2">
      <c r="A8035">
        <v>65.280953591000014</v>
      </c>
      <c r="B8035">
        <v>23.882273092199998</v>
      </c>
    </row>
    <row r="8036" spans="1:2" x14ac:dyDescent="0.2">
      <c r="A8036">
        <v>65.325867557000009</v>
      </c>
      <c r="B8036">
        <v>12.286870981</v>
      </c>
    </row>
    <row r="8037" spans="1:2" x14ac:dyDescent="0.2">
      <c r="A8037">
        <v>65.327079470000001</v>
      </c>
      <c r="B8037">
        <v>6.5955497700000008</v>
      </c>
    </row>
    <row r="8038" spans="1:2" x14ac:dyDescent="0.2">
      <c r="A8038">
        <v>65.331927119999989</v>
      </c>
      <c r="B8038">
        <v>12.978339910613478</v>
      </c>
    </row>
    <row r="8039" spans="1:2" x14ac:dyDescent="0.2">
      <c r="A8039">
        <v>65.352186665000005</v>
      </c>
      <c r="B8039">
        <v>22.712094879249999</v>
      </c>
    </row>
    <row r="8040" spans="1:2" x14ac:dyDescent="0.2">
      <c r="A8040">
        <v>65.352186665000005</v>
      </c>
      <c r="B8040">
        <v>7.2338287800000005</v>
      </c>
    </row>
    <row r="8041" spans="1:2" x14ac:dyDescent="0.2">
      <c r="A8041">
        <v>65.360026526000013</v>
      </c>
      <c r="B8041">
        <v>35.956384374697578</v>
      </c>
    </row>
    <row r="8042" spans="1:2" x14ac:dyDescent="0.2">
      <c r="A8042">
        <v>65.370365351999993</v>
      </c>
      <c r="B8042">
        <v>14.308087874750001</v>
      </c>
    </row>
    <row r="8043" spans="1:2" x14ac:dyDescent="0.2">
      <c r="A8043">
        <v>65.376424915000001</v>
      </c>
      <c r="B8043">
        <v>35.850004507226956</v>
      </c>
    </row>
    <row r="8044" spans="1:2" x14ac:dyDescent="0.2">
      <c r="A8044">
        <v>65.384112560999995</v>
      </c>
      <c r="B8044">
        <v>25.797110133</v>
      </c>
    </row>
    <row r="8045" spans="1:2" x14ac:dyDescent="0.2">
      <c r="A8045">
        <v>65.402744022000007</v>
      </c>
      <c r="B8045">
        <v>14.946366864386524</v>
      </c>
    </row>
    <row r="8046" spans="1:2" x14ac:dyDescent="0.2">
      <c r="A8046">
        <v>65.402744022000007</v>
      </c>
      <c r="B8046">
        <v>10.957123005000001</v>
      </c>
    </row>
    <row r="8047" spans="1:2" x14ac:dyDescent="0.2">
      <c r="A8047">
        <v>65.402744022000007</v>
      </c>
      <c r="B8047">
        <v>7.1274489450000003</v>
      </c>
    </row>
    <row r="8048" spans="1:2" x14ac:dyDescent="0.2">
      <c r="A8048">
        <v>65.403880794999992</v>
      </c>
      <c r="B8048">
        <v>39.998818121302428</v>
      </c>
    </row>
    <row r="8049" spans="1:2" x14ac:dyDescent="0.2">
      <c r="A8049">
        <v>65.414863147000005</v>
      </c>
      <c r="B8049">
        <v>15.744215629386524</v>
      </c>
    </row>
    <row r="8050" spans="1:2" x14ac:dyDescent="0.2">
      <c r="A8050">
        <v>65.433304824000004</v>
      </c>
      <c r="B8050">
        <v>11.3826423985</v>
      </c>
    </row>
    <row r="8051" spans="1:2" x14ac:dyDescent="0.2">
      <c r="A8051">
        <v>65.433304824000004</v>
      </c>
      <c r="B8051">
        <v>6.3827901000000002</v>
      </c>
    </row>
    <row r="8052" spans="1:2" x14ac:dyDescent="0.2">
      <c r="A8052">
        <v>65.460401370999989</v>
      </c>
      <c r="B8052">
        <v>17.020773680000001</v>
      </c>
    </row>
    <row r="8053" spans="1:2" x14ac:dyDescent="0.2">
      <c r="A8053">
        <v>65.467501362000007</v>
      </c>
      <c r="B8053">
        <v>9.3082355625000002</v>
      </c>
    </row>
    <row r="8054" spans="1:2" x14ac:dyDescent="0.2">
      <c r="A8054">
        <v>65.476364318999998</v>
      </c>
      <c r="B8054">
        <v>23.616323503199997</v>
      </c>
    </row>
    <row r="8055" spans="1:2" x14ac:dyDescent="0.2">
      <c r="A8055">
        <v>65.479620487000005</v>
      </c>
      <c r="B8055">
        <v>13.669808840386525</v>
      </c>
    </row>
    <row r="8056" spans="1:2" x14ac:dyDescent="0.2">
      <c r="A8056">
        <v>65.479620487000005</v>
      </c>
      <c r="B8056">
        <v>12.127301228</v>
      </c>
    </row>
    <row r="8057" spans="1:2" x14ac:dyDescent="0.2">
      <c r="A8057">
        <v>65.485680050000013</v>
      </c>
      <c r="B8057">
        <v>9.3614255093865246</v>
      </c>
    </row>
    <row r="8058" spans="1:2" x14ac:dyDescent="0.2">
      <c r="A8058">
        <v>65.557708864999995</v>
      </c>
      <c r="B8058">
        <v>16.222924913749999</v>
      </c>
    </row>
    <row r="8059" spans="1:2" x14ac:dyDescent="0.2">
      <c r="A8059">
        <v>65.557708864999995</v>
      </c>
      <c r="B8059">
        <v>6.3827901000000002</v>
      </c>
    </row>
    <row r="8060" spans="1:2" x14ac:dyDescent="0.2">
      <c r="A8060">
        <v>65.568616077000001</v>
      </c>
      <c r="B8060">
        <v>46.913507411400005</v>
      </c>
    </row>
    <row r="8061" spans="1:2" x14ac:dyDescent="0.2">
      <c r="A8061">
        <v>65.577931807999988</v>
      </c>
      <c r="B8061">
        <v>19.041990572399996</v>
      </c>
    </row>
    <row r="8062" spans="1:2" x14ac:dyDescent="0.2">
      <c r="A8062">
        <v>65.582816059999999</v>
      </c>
      <c r="B8062">
        <v>6.276410265</v>
      </c>
    </row>
    <row r="8063" spans="1:2" x14ac:dyDescent="0.2">
      <c r="A8063">
        <v>65.621254292000003</v>
      </c>
      <c r="B8063">
        <v>16.010165217613476</v>
      </c>
    </row>
    <row r="8064" spans="1:2" x14ac:dyDescent="0.2">
      <c r="A8064">
        <v>65.633373417000001</v>
      </c>
      <c r="B8064">
        <v>6.7551195225000003</v>
      </c>
    </row>
    <row r="8065" spans="1:2" x14ac:dyDescent="0.2">
      <c r="A8065">
        <v>65.645492542</v>
      </c>
      <c r="B8065">
        <v>11.169882710000001</v>
      </c>
    </row>
    <row r="8066" spans="1:2" x14ac:dyDescent="0.2">
      <c r="A8066">
        <v>65.652004878000014</v>
      </c>
      <c r="B8066">
        <v>27.552377420399996</v>
      </c>
    </row>
    <row r="8067" spans="1:2" x14ac:dyDescent="0.2">
      <c r="A8067">
        <v>65.663934218000009</v>
      </c>
      <c r="B8067">
        <v>7.7125380375000008</v>
      </c>
    </row>
    <row r="8068" spans="1:2" x14ac:dyDescent="0.2">
      <c r="A8068">
        <v>65.663934218000009</v>
      </c>
      <c r="B8068">
        <v>5.7445110900000005</v>
      </c>
    </row>
    <row r="8069" spans="1:2" x14ac:dyDescent="0.2">
      <c r="A8069">
        <v>65.673023561999997</v>
      </c>
      <c r="B8069">
        <v>14.254897957000001</v>
      </c>
    </row>
    <row r="8070" spans="1:2" x14ac:dyDescent="0.2">
      <c r="A8070">
        <v>65.698130757000001</v>
      </c>
      <c r="B8070">
        <v>27.073668116465051</v>
      </c>
    </row>
    <row r="8071" spans="1:2" x14ac:dyDescent="0.2">
      <c r="A8071">
        <v>65.698130757000001</v>
      </c>
      <c r="B8071">
        <v>13.882568532750001</v>
      </c>
    </row>
    <row r="8072" spans="1:2" x14ac:dyDescent="0.2">
      <c r="A8072">
        <v>65.698130757000001</v>
      </c>
      <c r="B8072">
        <v>12.180491145613477</v>
      </c>
    </row>
    <row r="8073" spans="1:2" x14ac:dyDescent="0.2">
      <c r="A8073">
        <v>65.702372451000002</v>
      </c>
      <c r="B8073">
        <v>9.0954759210000002</v>
      </c>
    </row>
    <row r="8074" spans="1:2" x14ac:dyDescent="0.2">
      <c r="A8074">
        <v>65.710249881999999</v>
      </c>
      <c r="B8074">
        <v>13.563429005000001</v>
      </c>
    </row>
    <row r="8075" spans="1:2" x14ac:dyDescent="0.2">
      <c r="A8075">
        <v>65.733123037000013</v>
      </c>
      <c r="B8075">
        <v>14.5208475594</v>
      </c>
    </row>
    <row r="8076" spans="1:2" x14ac:dyDescent="0.2">
      <c r="A8076">
        <v>65.748688114000004</v>
      </c>
      <c r="B8076">
        <v>9.1486658100000007</v>
      </c>
    </row>
    <row r="8077" spans="1:2" x14ac:dyDescent="0.2">
      <c r="A8077">
        <v>65.771751053999992</v>
      </c>
      <c r="B8077">
        <v>25.850300050799998</v>
      </c>
    </row>
    <row r="8078" spans="1:2" x14ac:dyDescent="0.2">
      <c r="A8078">
        <v>65.779248916</v>
      </c>
      <c r="B8078">
        <v>5.1594219975</v>
      </c>
    </row>
    <row r="8079" spans="1:2" x14ac:dyDescent="0.2">
      <c r="A8079">
        <v>65.788338259</v>
      </c>
      <c r="B8079">
        <v>10.159274274386524</v>
      </c>
    </row>
    <row r="8080" spans="1:2" x14ac:dyDescent="0.2">
      <c r="A8080">
        <v>65.799245471999996</v>
      </c>
      <c r="B8080">
        <v>26.807718504</v>
      </c>
    </row>
    <row r="8081" spans="1:2" x14ac:dyDescent="0.2">
      <c r="A8081">
        <v>65.799245471999996</v>
      </c>
      <c r="B8081">
        <v>8.5635767175000002</v>
      </c>
    </row>
    <row r="8082" spans="1:2" x14ac:dyDescent="0.2">
      <c r="A8082">
        <v>65.813445454000004</v>
      </c>
      <c r="B8082">
        <v>13.882568532750001</v>
      </c>
    </row>
    <row r="8083" spans="1:2" x14ac:dyDescent="0.2">
      <c r="A8083">
        <v>65.813445454000004</v>
      </c>
      <c r="B8083">
        <v>8.4040069650000007</v>
      </c>
    </row>
    <row r="8084" spans="1:2" x14ac:dyDescent="0.2">
      <c r="A8084">
        <v>65.813445454000004</v>
      </c>
      <c r="B8084">
        <v>5.8508909250000007</v>
      </c>
    </row>
    <row r="8085" spans="1:2" x14ac:dyDescent="0.2">
      <c r="A8085">
        <v>65.837683704</v>
      </c>
      <c r="B8085">
        <v>29.041695046000001</v>
      </c>
    </row>
    <row r="8086" spans="1:2" x14ac:dyDescent="0.2">
      <c r="A8086">
        <v>65.837683704</v>
      </c>
      <c r="B8086">
        <v>26.967288257</v>
      </c>
    </row>
    <row r="8087" spans="1:2" x14ac:dyDescent="0.2">
      <c r="A8087">
        <v>65.851883686999997</v>
      </c>
      <c r="B8087">
        <v>13.031529828386525</v>
      </c>
    </row>
    <row r="8088" spans="1:2" x14ac:dyDescent="0.2">
      <c r="A8088">
        <v>65.851883686999997</v>
      </c>
      <c r="B8088">
        <v>12.978339910613478</v>
      </c>
    </row>
    <row r="8089" spans="1:2" x14ac:dyDescent="0.2">
      <c r="A8089">
        <v>65.851883686999997</v>
      </c>
      <c r="B8089">
        <v>12.074111310386524</v>
      </c>
    </row>
    <row r="8090" spans="1:2" x14ac:dyDescent="0.2">
      <c r="A8090">
        <v>65.870062374000014</v>
      </c>
      <c r="B8090">
        <v>10.797553286386524</v>
      </c>
    </row>
    <row r="8091" spans="1:2" x14ac:dyDescent="0.2">
      <c r="A8091">
        <v>65.871500674000004</v>
      </c>
      <c r="B8091">
        <v>17.552672873999999</v>
      </c>
    </row>
    <row r="8092" spans="1:2" x14ac:dyDescent="0.2">
      <c r="A8092">
        <v>65.894563613000003</v>
      </c>
      <c r="B8092">
        <v>11.169882727500001</v>
      </c>
    </row>
    <row r="8093" spans="1:2" x14ac:dyDescent="0.2">
      <c r="A8093">
        <v>65.914560168999998</v>
      </c>
      <c r="B8093">
        <v>20.850447758000001</v>
      </c>
    </row>
    <row r="8094" spans="1:2" x14ac:dyDescent="0.2">
      <c r="A8094">
        <v>65.914560168999998</v>
      </c>
      <c r="B8094">
        <v>19.839839320750002</v>
      </c>
    </row>
    <row r="8095" spans="1:2" x14ac:dyDescent="0.2">
      <c r="A8095">
        <v>65.931033697000004</v>
      </c>
      <c r="B8095">
        <v>28.562985812465051</v>
      </c>
    </row>
    <row r="8096" spans="1:2" x14ac:dyDescent="0.2">
      <c r="A8096">
        <v>65.93319163000001</v>
      </c>
      <c r="B8096">
        <v>46.168848563600001</v>
      </c>
    </row>
    <row r="8097" spans="1:2" x14ac:dyDescent="0.2">
      <c r="A8097">
        <v>65.946938839000012</v>
      </c>
      <c r="B8097">
        <v>17.6058627918</v>
      </c>
    </row>
    <row r="8098" spans="1:2" x14ac:dyDescent="0.2">
      <c r="A8098">
        <v>65.946938839000012</v>
      </c>
      <c r="B8098">
        <v>11.223072627613478</v>
      </c>
    </row>
    <row r="8099" spans="1:2" x14ac:dyDescent="0.2">
      <c r="A8099">
        <v>65.952998401999992</v>
      </c>
      <c r="B8099">
        <v>13.722998758000001</v>
      </c>
    </row>
    <row r="8100" spans="1:2" x14ac:dyDescent="0.2">
      <c r="A8100">
        <v>65.961310305000012</v>
      </c>
      <c r="B8100">
        <v>16.861203926750001</v>
      </c>
    </row>
    <row r="8101" spans="1:2" x14ac:dyDescent="0.2">
      <c r="A8101">
        <v>66.009878310000005</v>
      </c>
      <c r="B8101">
        <v>6.7019296050000001</v>
      </c>
    </row>
    <row r="8102" spans="1:2" x14ac:dyDescent="0.2">
      <c r="A8102">
        <v>66.018967653999994</v>
      </c>
      <c r="B8102">
        <v>9.3082355625000002</v>
      </c>
    </row>
    <row r="8103" spans="1:2" x14ac:dyDescent="0.2">
      <c r="A8103">
        <v>66.044074848999998</v>
      </c>
      <c r="B8103">
        <v>15.4250761475</v>
      </c>
    </row>
    <row r="8104" spans="1:2" x14ac:dyDescent="0.2">
      <c r="A8104">
        <v>66.082513081999991</v>
      </c>
      <c r="B8104">
        <v>10.372033945</v>
      </c>
    </row>
    <row r="8105" spans="1:2" x14ac:dyDescent="0.2">
      <c r="A8105">
        <v>66.094632206</v>
      </c>
      <c r="B8105">
        <v>11.010312957</v>
      </c>
    </row>
    <row r="8106" spans="1:2" x14ac:dyDescent="0.2">
      <c r="A8106">
        <v>66.100691769000008</v>
      </c>
      <c r="B8106">
        <v>11.967731475000001</v>
      </c>
    </row>
    <row r="8107" spans="1:2" x14ac:dyDescent="0.2">
      <c r="A8107">
        <v>66.125193007999997</v>
      </c>
      <c r="B8107">
        <v>9.893324701500001</v>
      </c>
    </row>
    <row r="8108" spans="1:2" x14ac:dyDescent="0.2">
      <c r="A8108">
        <v>66.125193007999997</v>
      </c>
      <c r="B8108">
        <v>5.6913211725000004</v>
      </c>
    </row>
    <row r="8109" spans="1:2" x14ac:dyDescent="0.2">
      <c r="A8109">
        <v>66.134282350999996</v>
      </c>
      <c r="B8109">
        <v>17.71224261075</v>
      </c>
    </row>
    <row r="8110" spans="1:2" x14ac:dyDescent="0.2">
      <c r="A8110">
        <v>66.134282350999996</v>
      </c>
      <c r="B8110">
        <v>7.1274489450000003</v>
      </c>
    </row>
    <row r="8111" spans="1:2" x14ac:dyDescent="0.2">
      <c r="A8111">
        <v>66.159389546</v>
      </c>
      <c r="B8111">
        <v>10.106084356613477</v>
      </c>
    </row>
    <row r="8112" spans="1:2" x14ac:dyDescent="0.2">
      <c r="A8112">
        <v>66.159389546</v>
      </c>
      <c r="B8112">
        <v>5.4785615025000007</v>
      </c>
    </row>
    <row r="8113" spans="1:2" x14ac:dyDescent="0.2">
      <c r="A8113">
        <v>66.17272058399999</v>
      </c>
      <c r="B8113">
        <v>12.286870981</v>
      </c>
    </row>
    <row r="8114" spans="1:2" x14ac:dyDescent="0.2">
      <c r="A8114">
        <v>66.177568234000006</v>
      </c>
      <c r="B8114">
        <v>6.5423598525000006</v>
      </c>
    </row>
    <row r="8115" spans="1:2" x14ac:dyDescent="0.2">
      <c r="A8115">
        <v>66.209946903999992</v>
      </c>
      <c r="B8115">
        <v>9.8933246550000007</v>
      </c>
    </row>
    <row r="8116" spans="1:2" x14ac:dyDescent="0.2">
      <c r="A8116">
        <v>66.209946903999992</v>
      </c>
      <c r="B8116">
        <v>6.7019296050000001</v>
      </c>
    </row>
    <row r="8117" spans="1:2" x14ac:dyDescent="0.2">
      <c r="A8117">
        <v>66.223694112999993</v>
      </c>
      <c r="B8117">
        <v>20.637688106399999</v>
      </c>
    </row>
    <row r="8118" spans="1:2" x14ac:dyDescent="0.2">
      <c r="A8118">
        <v>66.223694112999993</v>
      </c>
      <c r="B8118">
        <v>18.829230901199999</v>
      </c>
    </row>
    <row r="8119" spans="1:2" x14ac:dyDescent="0.2">
      <c r="A8119">
        <v>66.240507704999999</v>
      </c>
      <c r="B8119">
        <v>18.1377619698</v>
      </c>
    </row>
    <row r="8120" spans="1:2" x14ac:dyDescent="0.2">
      <c r="A8120">
        <v>66.248385135999996</v>
      </c>
      <c r="B8120">
        <v>13.137909663613478</v>
      </c>
    </row>
    <row r="8121" spans="1:2" x14ac:dyDescent="0.2">
      <c r="A8121">
        <v>66.254444699000004</v>
      </c>
      <c r="B8121">
        <v>12.659200404613477</v>
      </c>
    </row>
    <row r="8122" spans="1:2" x14ac:dyDescent="0.2">
      <c r="A8122">
        <v>66.254444699000004</v>
      </c>
      <c r="B8122">
        <v>10.957123039386524</v>
      </c>
    </row>
    <row r="8123" spans="1:2" x14ac:dyDescent="0.2">
      <c r="A8123">
        <v>66.260504260999994</v>
      </c>
      <c r="B8123">
        <v>19.14837039</v>
      </c>
    </row>
    <row r="8124" spans="1:2" x14ac:dyDescent="0.2">
      <c r="A8124">
        <v>66.274704243999992</v>
      </c>
      <c r="B8124">
        <v>15.159126558750001</v>
      </c>
    </row>
    <row r="8125" spans="1:2" x14ac:dyDescent="0.2">
      <c r="A8125">
        <v>66.274704243999992</v>
      </c>
      <c r="B8125">
        <v>13.2974794375</v>
      </c>
    </row>
    <row r="8126" spans="1:2" x14ac:dyDescent="0.2">
      <c r="A8126">
        <v>66.274704243999992</v>
      </c>
      <c r="B8126">
        <v>12.1804911075</v>
      </c>
    </row>
    <row r="8127" spans="1:2" x14ac:dyDescent="0.2">
      <c r="A8127">
        <v>66.274704243999992</v>
      </c>
      <c r="B8127">
        <v>6.7019296050000001</v>
      </c>
    </row>
    <row r="8128" spans="1:2" x14ac:dyDescent="0.2">
      <c r="A8128">
        <v>66.313142475999996</v>
      </c>
      <c r="B8128">
        <v>10.478413780386523</v>
      </c>
    </row>
    <row r="8129" spans="1:2" x14ac:dyDescent="0.2">
      <c r="A8129">
        <v>66.326473514000014</v>
      </c>
      <c r="B8129">
        <v>13.137909663613478</v>
      </c>
    </row>
    <row r="8130" spans="1:2" x14ac:dyDescent="0.2">
      <c r="A8130">
        <v>66.355822402000001</v>
      </c>
      <c r="B8130">
        <v>7.02106911</v>
      </c>
    </row>
    <row r="8131" spans="1:2" x14ac:dyDescent="0.2">
      <c r="A8131">
        <v>66.375818958999986</v>
      </c>
      <c r="B8131">
        <v>20.37173849825</v>
      </c>
    </row>
    <row r="8132" spans="1:2" x14ac:dyDescent="0.2">
      <c r="A8132">
        <v>66.408197629</v>
      </c>
      <c r="B8132">
        <v>13.5102391085</v>
      </c>
    </row>
    <row r="8133" spans="1:2" x14ac:dyDescent="0.2">
      <c r="A8133">
        <v>66.440576299000014</v>
      </c>
      <c r="B8133">
        <v>20.584498169250001</v>
      </c>
    </row>
    <row r="8134" spans="1:2" x14ac:dyDescent="0.2">
      <c r="A8134">
        <v>66.440576299000014</v>
      </c>
      <c r="B8134">
        <v>7.7125380375000008</v>
      </c>
    </row>
    <row r="8135" spans="1:2" x14ac:dyDescent="0.2">
      <c r="A8135">
        <v>66.445007777000001</v>
      </c>
      <c r="B8135">
        <v>21.807866298</v>
      </c>
    </row>
    <row r="8136" spans="1:2" x14ac:dyDescent="0.2">
      <c r="A8136">
        <v>66.445007777000001</v>
      </c>
      <c r="B8136">
        <v>19.041990572399996</v>
      </c>
    </row>
    <row r="8137" spans="1:2" x14ac:dyDescent="0.2">
      <c r="A8137">
        <v>66.466895405999992</v>
      </c>
      <c r="B8137">
        <v>13.669808840386525</v>
      </c>
    </row>
    <row r="8138" spans="1:2" x14ac:dyDescent="0.2">
      <c r="A8138">
        <v>66.505333637999996</v>
      </c>
      <c r="B8138">
        <v>13.35066935525</v>
      </c>
    </row>
    <row r="8139" spans="1:2" x14ac:dyDescent="0.2">
      <c r="A8139">
        <v>66.523512326000002</v>
      </c>
      <c r="B8139">
        <v>18.244141788250001</v>
      </c>
    </row>
    <row r="8140" spans="1:2" x14ac:dyDescent="0.2">
      <c r="A8140">
        <v>66.529571887999992</v>
      </c>
      <c r="B8140">
        <v>35.318105330773051</v>
      </c>
    </row>
    <row r="8141" spans="1:2" x14ac:dyDescent="0.2">
      <c r="A8141">
        <v>66.537259535000004</v>
      </c>
      <c r="B8141">
        <v>21.861056215799998</v>
      </c>
    </row>
    <row r="8142" spans="1:2" x14ac:dyDescent="0.2">
      <c r="A8142">
        <v>66.54377187099999</v>
      </c>
      <c r="B8142">
        <v>11.542212133613477</v>
      </c>
    </row>
    <row r="8143" spans="1:2" x14ac:dyDescent="0.2">
      <c r="A8143">
        <v>66.54377187099999</v>
      </c>
      <c r="B8143">
        <v>11.063502874613476</v>
      </c>
    </row>
    <row r="8144" spans="1:2" x14ac:dyDescent="0.2">
      <c r="A8144">
        <v>66.555890995999988</v>
      </c>
      <c r="B8144">
        <v>16.754824091250001</v>
      </c>
    </row>
    <row r="8145" spans="1:2" x14ac:dyDescent="0.2">
      <c r="A8145">
        <v>66.555890995999988</v>
      </c>
      <c r="B8145">
        <v>16.435684559000002</v>
      </c>
    </row>
    <row r="8146" spans="1:2" x14ac:dyDescent="0.2">
      <c r="A8146">
        <v>66.555890995999988</v>
      </c>
      <c r="B8146">
        <v>7.9784876250000005</v>
      </c>
    </row>
    <row r="8147" spans="1:2" x14ac:dyDescent="0.2">
      <c r="A8147">
        <v>66.55710290799999</v>
      </c>
      <c r="B8147">
        <v>18.882420771613479</v>
      </c>
    </row>
    <row r="8148" spans="1:2" x14ac:dyDescent="0.2">
      <c r="A8148">
        <v>66.561950558000007</v>
      </c>
      <c r="B8148">
        <v>12.286870981</v>
      </c>
    </row>
    <row r="8149" spans="1:2" x14ac:dyDescent="0.2">
      <c r="A8149">
        <v>66.583385413999991</v>
      </c>
      <c r="B8149">
        <v>25.797110133</v>
      </c>
    </row>
    <row r="8150" spans="1:2" x14ac:dyDescent="0.2">
      <c r="A8150">
        <v>66.586451796999995</v>
      </c>
      <c r="B8150">
        <v>6.3827901000000002</v>
      </c>
    </row>
    <row r="8151" spans="1:2" x14ac:dyDescent="0.2">
      <c r="A8151">
        <v>66.586451796999995</v>
      </c>
      <c r="B8151">
        <v>4.6807127400000006</v>
      </c>
    </row>
    <row r="8152" spans="1:2" x14ac:dyDescent="0.2">
      <c r="A8152">
        <v>66.587701278999987</v>
      </c>
      <c r="B8152">
        <v>30.371443014697576</v>
      </c>
    </row>
    <row r="8153" spans="1:2" x14ac:dyDescent="0.2">
      <c r="A8153">
        <v>66.595541141000012</v>
      </c>
      <c r="B8153">
        <v>12.3932507775</v>
      </c>
    </row>
    <row r="8154" spans="1:2" x14ac:dyDescent="0.2">
      <c r="A8154">
        <v>66.620648335999988</v>
      </c>
      <c r="B8154">
        <v>17.339913186500002</v>
      </c>
    </row>
    <row r="8155" spans="1:2" x14ac:dyDescent="0.2">
      <c r="A8155">
        <v>66.620648335999988</v>
      </c>
      <c r="B8155">
        <v>13.669808861750001</v>
      </c>
    </row>
    <row r="8156" spans="1:2" x14ac:dyDescent="0.2">
      <c r="A8156">
        <v>66.620648335999988</v>
      </c>
      <c r="B8156">
        <v>7.1274489450000003</v>
      </c>
    </row>
    <row r="8157" spans="1:2" x14ac:dyDescent="0.2">
      <c r="A8157">
        <v>66.632767460999986</v>
      </c>
      <c r="B8157">
        <v>14.467657605386524</v>
      </c>
    </row>
    <row r="8158" spans="1:2" x14ac:dyDescent="0.2">
      <c r="A8158">
        <v>66.632767460999986</v>
      </c>
      <c r="B8158">
        <v>12.818770157613477</v>
      </c>
    </row>
    <row r="8159" spans="1:2" x14ac:dyDescent="0.2">
      <c r="A8159">
        <v>66.638827023000005</v>
      </c>
      <c r="B8159">
        <v>13.244289499000001</v>
      </c>
    </row>
    <row r="8160" spans="1:2" x14ac:dyDescent="0.2">
      <c r="A8160">
        <v>66.67120569299999</v>
      </c>
      <c r="B8160">
        <v>34.945775961750002</v>
      </c>
    </row>
    <row r="8161" spans="1:2" x14ac:dyDescent="0.2">
      <c r="A8161">
        <v>66.67120569299999</v>
      </c>
      <c r="B8161">
        <v>7.4465884500000001</v>
      </c>
    </row>
    <row r="8162" spans="1:2" x14ac:dyDescent="0.2">
      <c r="A8162">
        <v>66.710855837999986</v>
      </c>
      <c r="B8162">
        <v>12.446440695000001</v>
      </c>
    </row>
    <row r="8163" spans="1:2" x14ac:dyDescent="0.2">
      <c r="A8163">
        <v>66.710855837999986</v>
      </c>
      <c r="B8163">
        <v>10.744363335000001</v>
      </c>
    </row>
    <row r="8164" spans="1:2" x14ac:dyDescent="0.2">
      <c r="A8164">
        <v>66.715703488000003</v>
      </c>
      <c r="B8164">
        <v>25.105641138773048</v>
      </c>
    </row>
    <row r="8165" spans="1:2" x14ac:dyDescent="0.2">
      <c r="A8165">
        <v>66.728863042</v>
      </c>
      <c r="B8165">
        <v>20.956827593500002</v>
      </c>
    </row>
    <row r="8166" spans="1:2" x14ac:dyDescent="0.2">
      <c r="A8166">
        <v>66.73596303299999</v>
      </c>
      <c r="B8166">
        <v>7.7125380375000008</v>
      </c>
    </row>
    <row r="8167" spans="1:2" x14ac:dyDescent="0.2">
      <c r="A8167">
        <v>66.73596303299999</v>
      </c>
      <c r="B8167">
        <v>5.9040808425</v>
      </c>
    </row>
    <row r="8168" spans="1:2" x14ac:dyDescent="0.2">
      <c r="A8168">
        <v>66.754141720999996</v>
      </c>
      <c r="B8168">
        <v>26.541768957250003</v>
      </c>
    </row>
    <row r="8169" spans="1:2" x14ac:dyDescent="0.2">
      <c r="A8169">
        <v>66.774401266000012</v>
      </c>
      <c r="B8169">
        <v>8.8827162503865242</v>
      </c>
    </row>
    <row r="8170" spans="1:2" x14ac:dyDescent="0.2">
      <c r="A8170">
        <v>66.777204659999995</v>
      </c>
      <c r="B8170">
        <v>26.807718571199999</v>
      </c>
    </row>
    <row r="8171" spans="1:2" x14ac:dyDescent="0.2">
      <c r="A8171">
        <v>66.78652039100001</v>
      </c>
      <c r="B8171">
        <v>13.935758428613477</v>
      </c>
    </row>
    <row r="8172" spans="1:2" x14ac:dyDescent="0.2">
      <c r="A8172">
        <v>66.78652039100001</v>
      </c>
      <c r="B8172">
        <v>6.276410265</v>
      </c>
    </row>
    <row r="8173" spans="1:2" x14ac:dyDescent="0.2">
      <c r="A8173">
        <v>66.787732303000013</v>
      </c>
      <c r="B8173">
        <v>12.180491145613477</v>
      </c>
    </row>
    <row r="8174" spans="1:2" x14ac:dyDescent="0.2">
      <c r="A8174">
        <v>66.787732303000013</v>
      </c>
      <c r="B8174">
        <v>11.542212133613477</v>
      </c>
    </row>
    <row r="8175" spans="1:2" x14ac:dyDescent="0.2">
      <c r="A8175">
        <v>66.792579953000001</v>
      </c>
      <c r="B8175">
        <v>20.212168713226955</v>
      </c>
    </row>
    <row r="8176" spans="1:2" x14ac:dyDescent="0.2">
      <c r="A8176">
        <v>66.792579953000001</v>
      </c>
      <c r="B8176">
        <v>11.967731475000001</v>
      </c>
    </row>
    <row r="8177" spans="1:2" x14ac:dyDescent="0.2">
      <c r="A8177">
        <v>66.792579953000001</v>
      </c>
      <c r="B8177">
        <v>10.052894439000001</v>
      </c>
    </row>
    <row r="8178" spans="1:2" x14ac:dyDescent="0.2">
      <c r="A8178">
        <v>66.798639516000009</v>
      </c>
      <c r="B8178">
        <v>16.116545052999999</v>
      </c>
    </row>
    <row r="8179" spans="1:2" x14ac:dyDescent="0.2">
      <c r="A8179">
        <v>66.798639516000009</v>
      </c>
      <c r="B8179">
        <v>13.350669334386524</v>
      </c>
    </row>
    <row r="8180" spans="1:2" x14ac:dyDescent="0.2">
      <c r="A8180">
        <v>66.817081191999989</v>
      </c>
      <c r="B8180">
        <v>5.0530421625000006</v>
      </c>
    </row>
    <row r="8181" spans="1:2" x14ac:dyDescent="0.2">
      <c r="A8181">
        <v>66.832646269999998</v>
      </c>
      <c r="B8181">
        <v>56.328122844300005</v>
      </c>
    </row>
    <row r="8182" spans="1:2" x14ac:dyDescent="0.2">
      <c r="A8182">
        <v>66.855519423999993</v>
      </c>
      <c r="B8182">
        <v>10.850743204</v>
      </c>
    </row>
    <row r="8183" spans="1:2" x14ac:dyDescent="0.2">
      <c r="A8183">
        <v>66.864608768000011</v>
      </c>
      <c r="B8183">
        <v>10.957123039386524</v>
      </c>
    </row>
    <row r="8184" spans="1:2" x14ac:dyDescent="0.2">
      <c r="A8184">
        <v>66.901835088000013</v>
      </c>
      <c r="B8184">
        <v>41.275376109226961</v>
      </c>
    </row>
    <row r="8185" spans="1:2" x14ac:dyDescent="0.2">
      <c r="A8185">
        <v>66.901835088000013</v>
      </c>
      <c r="B8185">
        <v>6.1168405125000005</v>
      </c>
    </row>
    <row r="8186" spans="1:2" x14ac:dyDescent="0.2">
      <c r="A8186">
        <v>66.932395888999991</v>
      </c>
      <c r="B8186">
        <v>8.6167666619999999</v>
      </c>
    </row>
    <row r="8187" spans="1:2" x14ac:dyDescent="0.2">
      <c r="A8187">
        <v>66.932395888999991</v>
      </c>
      <c r="B8187">
        <v>6.8083094400000004</v>
      </c>
    </row>
    <row r="8188" spans="1:2" x14ac:dyDescent="0.2">
      <c r="A8188">
        <v>66.946332882999997</v>
      </c>
      <c r="B8188">
        <v>9.5209952623865242</v>
      </c>
    </row>
    <row r="8189" spans="1:2" x14ac:dyDescent="0.2">
      <c r="A8189">
        <v>66.952392444999987</v>
      </c>
      <c r="B8189">
        <v>15.90378540725</v>
      </c>
    </row>
    <row r="8190" spans="1:2" x14ac:dyDescent="0.2">
      <c r="A8190">
        <v>66.966592428000013</v>
      </c>
      <c r="B8190">
        <v>24.573742000500001</v>
      </c>
    </row>
    <row r="8191" spans="1:2" x14ac:dyDescent="0.2">
      <c r="A8191">
        <v>66.984771115000001</v>
      </c>
      <c r="B8191">
        <v>6.4891699350000005</v>
      </c>
    </row>
    <row r="8192" spans="1:2" x14ac:dyDescent="0.2">
      <c r="A8192">
        <v>67.017149784999987</v>
      </c>
      <c r="B8192">
        <v>7.3402086150000008</v>
      </c>
    </row>
    <row r="8193" spans="1:2" x14ac:dyDescent="0.2">
      <c r="A8193">
        <v>67.017149784999987</v>
      </c>
      <c r="B8193">
        <v>7.1274489450000003</v>
      </c>
    </row>
    <row r="8194" spans="1:2" x14ac:dyDescent="0.2">
      <c r="A8194">
        <v>67.023209347999995</v>
      </c>
      <c r="B8194">
        <v>10.478413780386523</v>
      </c>
    </row>
    <row r="8195" spans="1:2" x14ac:dyDescent="0.2">
      <c r="A8195">
        <v>67.053959934000005</v>
      </c>
      <c r="B8195">
        <v>18.510091394399996</v>
      </c>
    </row>
    <row r="8196" spans="1:2" x14ac:dyDescent="0.2">
      <c r="A8196">
        <v>67.086148818999987</v>
      </c>
      <c r="B8196">
        <v>9.3082355916134762</v>
      </c>
    </row>
    <row r="8197" spans="1:2" x14ac:dyDescent="0.2">
      <c r="A8197">
        <v>67.100085812999993</v>
      </c>
      <c r="B8197">
        <v>9.6805650153865237</v>
      </c>
    </row>
    <row r="8198" spans="1:2" x14ac:dyDescent="0.2">
      <c r="A8198">
        <v>67.106145375000011</v>
      </c>
      <c r="B8198">
        <v>12.76558024</v>
      </c>
    </row>
    <row r="8199" spans="1:2" x14ac:dyDescent="0.2">
      <c r="A8199">
        <v>67.120345358000009</v>
      </c>
      <c r="B8199">
        <v>24.573741962</v>
      </c>
    </row>
    <row r="8200" spans="1:2" x14ac:dyDescent="0.2">
      <c r="A8200">
        <v>67.132464483000007</v>
      </c>
      <c r="B8200">
        <v>8.7763363875000007</v>
      </c>
    </row>
    <row r="8201" spans="1:2" x14ac:dyDescent="0.2">
      <c r="A8201">
        <v>67.132464483000007</v>
      </c>
      <c r="B8201">
        <v>7.2338287800000005</v>
      </c>
    </row>
    <row r="8202" spans="1:2" x14ac:dyDescent="0.2">
      <c r="A8202">
        <v>67.176962277999991</v>
      </c>
      <c r="B8202">
        <v>12.286870981</v>
      </c>
    </row>
    <row r="8203" spans="1:2" x14ac:dyDescent="0.2">
      <c r="A8203">
        <v>67.176962277999991</v>
      </c>
      <c r="B8203">
        <v>11.223072627613478</v>
      </c>
    </row>
    <row r="8204" spans="1:2" x14ac:dyDescent="0.2">
      <c r="A8204">
        <v>67.235660055000011</v>
      </c>
      <c r="B8204">
        <v>14.201708017000001</v>
      </c>
    </row>
    <row r="8205" spans="1:2" x14ac:dyDescent="0.2">
      <c r="A8205">
        <v>67.235660055000011</v>
      </c>
      <c r="B8205">
        <v>11.010312957</v>
      </c>
    </row>
    <row r="8206" spans="1:2" x14ac:dyDescent="0.2">
      <c r="A8206">
        <v>67.238463450000012</v>
      </c>
      <c r="B8206">
        <v>18.616471229999998</v>
      </c>
    </row>
    <row r="8207" spans="1:2" x14ac:dyDescent="0.2">
      <c r="A8207">
        <v>67.253838741999999</v>
      </c>
      <c r="B8207">
        <v>11.701781886613476</v>
      </c>
    </row>
    <row r="8208" spans="1:2" x14ac:dyDescent="0.2">
      <c r="A8208">
        <v>67.254879170999999</v>
      </c>
      <c r="B8208">
        <v>16.54206442025</v>
      </c>
    </row>
    <row r="8209" spans="1:2" x14ac:dyDescent="0.2">
      <c r="A8209">
        <v>67.259898305000007</v>
      </c>
      <c r="B8209">
        <v>11.329452463000001</v>
      </c>
    </row>
    <row r="8210" spans="1:2" x14ac:dyDescent="0.2">
      <c r="A8210">
        <v>67.264366384999988</v>
      </c>
      <c r="B8210">
        <v>28.828935447599999</v>
      </c>
    </row>
    <row r="8211" spans="1:2" x14ac:dyDescent="0.2">
      <c r="A8211">
        <v>67.278339980999988</v>
      </c>
      <c r="B8211">
        <v>5.2658018325000002</v>
      </c>
    </row>
    <row r="8212" spans="1:2" x14ac:dyDescent="0.2">
      <c r="A8212">
        <v>67.278339980999988</v>
      </c>
      <c r="B8212">
        <v>4.8934724100000002</v>
      </c>
    </row>
    <row r="8213" spans="1:2" x14ac:dyDescent="0.2">
      <c r="A8213">
        <v>67.287429325000005</v>
      </c>
      <c r="B8213">
        <v>7.02106911</v>
      </c>
    </row>
    <row r="8214" spans="1:2" x14ac:dyDescent="0.2">
      <c r="A8214">
        <v>67.298336537000012</v>
      </c>
      <c r="B8214">
        <v>18.882420801249999</v>
      </c>
    </row>
    <row r="8215" spans="1:2" x14ac:dyDescent="0.2">
      <c r="A8215">
        <v>67.298336537000012</v>
      </c>
      <c r="B8215">
        <v>18.776040965750003</v>
      </c>
    </row>
    <row r="8216" spans="1:2" x14ac:dyDescent="0.2">
      <c r="A8216">
        <v>67.298336537000012</v>
      </c>
      <c r="B8216">
        <v>7.9784876250000005</v>
      </c>
    </row>
    <row r="8217" spans="1:2" x14ac:dyDescent="0.2">
      <c r="A8217">
        <v>67.310492264000004</v>
      </c>
      <c r="B8217">
        <v>29.679974132399998</v>
      </c>
    </row>
    <row r="8218" spans="1:2" x14ac:dyDescent="0.2">
      <c r="A8218">
        <v>67.312536520000009</v>
      </c>
      <c r="B8218">
        <v>9.0954758924999997</v>
      </c>
    </row>
    <row r="8219" spans="1:2" x14ac:dyDescent="0.2">
      <c r="A8219">
        <v>67.312536520000009</v>
      </c>
      <c r="B8219">
        <v>6.9146892750000006</v>
      </c>
    </row>
    <row r="8220" spans="1:2" x14ac:dyDescent="0.2">
      <c r="A8220">
        <v>67.312536520000009</v>
      </c>
      <c r="B8220">
        <v>6.4359800175000004</v>
      </c>
    </row>
    <row r="8221" spans="1:2" x14ac:dyDescent="0.2">
      <c r="A8221">
        <v>67.324655645000007</v>
      </c>
      <c r="B8221">
        <v>10.957123039386524</v>
      </c>
    </row>
    <row r="8222" spans="1:2" x14ac:dyDescent="0.2">
      <c r="A8222">
        <v>67.325867557000009</v>
      </c>
      <c r="B8222">
        <v>13.882568511000001</v>
      </c>
    </row>
    <row r="8223" spans="1:2" x14ac:dyDescent="0.2">
      <c r="A8223">
        <v>67.325867557000009</v>
      </c>
      <c r="B8223">
        <v>11.914541557386524</v>
      </c>
    </row>
    <row r="8224" spans="1:2" x14ac:dyDescent="0.2">
      <c r="A8224">
        <v>67.330715206999997</v>
      </c>
      <c r="B8224">
        <v>7.0742590275000001</v>
      </c>
    </row>
    <row r="8225" spans="1:2" x14ac:dyDescent="0.2">
      <c r="A8225">
        <v>67.330715206999997</v>
      </c>
      <c r="B8225">
        <v>6.6487396875</v>
      </c>
    </row>
    <row r="8226" spans="1:2" x14ac:dyDescent="0.2">
      <c r="A8226">
        <v>67.336482792999988</v>
      </c>
      <c r="B8226">
        <v>68.189474481272512</v>
      </c>
    </row>
    <row r="8227" spans="1:2" x14ac:dyDescent="0.2">
      <c r="A8227">
        <v>67.336774770000005</v>
      </c>
      <c r="B8227">
        <v>11.914541557386524</v>
      </c>
    </row>
    <row r="8228" spans="1:2" x14ac:dyDescent="0.2">
      <c r="A8228">
        <v>67.367525355999987</v>
      </c>
      <c r="B8228">
        <v>26.488579064399996</v>
      </c>
    </row>
    <row r="8229" spans="1:2" x14ac:dyDescent="0.2">
      <c r="A8229">
        <v>67.393654679000008</v>
      </c>
      <c r="B8229">
        <v>5.7445110900000005</v>
      </c>
    </row>
    <row r="8230" spans="1:2" x14ac:dyDescent="0.2">
      <c r="A8230">
        <v>67.393654679000008</v>
      </c>
      <c r="B8230">
        <v>5.1594219975</v>
      </c>
    </row>
    <row r="8231" spans="1:2" x14ac:dyDescent="0.2">
      <c r="A8231">
        <v>67.402744022000007</v>
      </c>
      <c r="B8231">
        <v>15.371886205613478</v>
      </c>
    </row>
    <row r="8232" spans="1:2" x14ac:dyDescent="0.2">
      <c r="A8232">
        <v>67.402744022000007</v>
      </c>
      <c r="B8232">
        <v>10.0528944075</v>
      </c>
    </row>
    <row r="8233" spans="1:2" x14ac:dyDescent="0.2">
      <c r="A8233">
        <v>67.446029904999989</v>
      </c>
      <c r="B8233">
        <v>12.2336810825</v>
      </c>
    </row>
    <row r="8234" spans="1:2" x14ac:dyDescent="0.2">
      <c r="A8234">
        <v>67.446029904999989</v>
      </c>
      <c r="B8234">
        <v>5.8508909250000007</v>
      </c>
    </row>
    <row r="8235" spans="1:2" x14ac:dyDescent="0.2">
      <c r="A8235">
        <v>67.466289450000005</v>
      </c>
      <c r="B8235">
        <v>12.76558024</v>
      </c>
    </row>
    <row r="8236" spans="1:2" x14ac:dyDescent="0.2">
      <c r="A8236">
        <v>67.470531144000006</v>
      </c>
      <c r="B8236">
        <v>8.6167666619999999</v>
      </c>
    </row>
    <row r="8237" spans="1:2" x14ac:dyDescent="0.2">
      <c r="A8237">
        <v>67.478408575000003</v>
      </c>
      <c r="B8237">
        <v>12.606010447500001</v>
      </c>
    </row>
    <row r="8238" spans="1:2" x14ac:dyDescent="0.2">
      <c r="A8238">
        <v>67.490527700000001</v>
      </c>
      <c r="B8238">
        <v>14.467657605386524</v>
      </c>
    </row>
    <row r="8239" spans="1:2" x14ac:dyDescent="0.2">
      <c r="A8239">
        <v>67.50896937600001</v>
      </c>
      <c r="B8239">
        <v>13.669808861750001</v>
      </c>
    </row>
    <row r="8240" spans="1:2" x14ac:dyDescent="0.2">
      <c r="A8240">
        <v>67.518058719999999</v>
      </c>
      <c r="B8240">
        <v>7.02106911</v>
      </c>
    </row>
    <row r="8241" spans="1:2" x14ac:dyDescent="0.2">
      <c r="A8241">
        <v>67.532032315000009</v>
      </c>
      <c r="B8241">
        <v>20.265358681799999</v>
      </c>
    </row>
    <row r="8242" spans="1:2" x14ac:dyDescent="0.2">
      <c r="A8242">
        <v>67.543165915000003</v>
      </c>
      <c r="B8242">
        <v>17.71224261075</v>
      </c>
    </row>
    <row r="8243" spans="1:2" x14ac:dyDescent="0.2">
      <c r="A8243">
        <v>67.547407607999986</v>
      </c>
      <c r="B8243">
        <v>9.2550456739999998</v>
      </c>
    </row>
    <row r="8244" spans="1:2" x14ac:dyDescent="0.2">
      <c r="A8244">
        <v>67.555285040000001</v>
      </c>
      <c r="B8244">
        <v>11.435832298386524</v>
      </c>
    </row>
    <row r="8245" spans="1:2" x14ac:dyDescent="0.2">
      <c r="A8245">
        <v>67.561344601999991</v>
      </c>
      <c r="B8245">
        <v>5.8508909250000007</v>
      </c>
    </row>
    <row r="8246" spans="1:2" x14ac:dyDescent="0.2">
      <c r="A8246">
        <v>67.567404164999999</v>
      </c>
      <c r="B8246">
        <v>10.531603698000001</v>
      </c>
    </row>
    <row r="8247" spans="1:2" x14ac:dyDescent="0.2">
      <c r="A8247">
        <v>67.593723272000005</v>
      </c>
      <c r="B8247">
        <v>17.92500228175</v>
      </c>
    </row>
    <row r="8248" spans="1:2" x14ac:dyDescent="0.2">
      <c r="A8248">
        <v>67.593723272000005</v>
      </c>
      <c r="B8248">
        <v>7.2338287800000005</v>
      </c>
    </row>
    <row r="8249" spans="1:2" x14ac:dyDescent="0.2">
      <c r="A8249">
        <v>67.59815475100001</v>
      </c>
      <c r="B8249">
        <v>18.456901476599999</v>
      </c>
    </row>
    <row r="8250" spans="1:2" x14ac:dyDescent="0.2">
      <c r="A8250">
        <v>67.605842397000004</v>
      </c>
      <c r="B8250">
        <v>31.541621176226954</v>
      </c>
    </row>
    <row r="8251" spans="1:2" x14ac:dyDescent="0.2">
      <c r="A8251">
        <v>67.632161504999999</v>
      </c>
      <c r="B8251">
        <v>11.489022216</v>
      </c>
    </row>
    <row r="8252" spans="1:2" x14ac:dyDescent="0.2">
      <c r="A8252">
        <v>67.676659298999994</v>
      </c>
      <c r="B8252">
        <v>6.1700304300000006</v>
      </c>
    </row>
    <row r="8253" spans="1:2" x14ac:dyDescent="0.2">
      <c r="A8253">
        <v>67.701160538000011</v>
      </c>
      <c r="B8253">
        <v>8.5635767443865234</v>
      </c>
    </row>
    <row r="8254" spans="1:2" x14ac:dyDescent="0.2">
      <c r="A8254">
        <v>67.709037969000008</v>
      </c>
      <c r="B8254">
        <v>8.7763363875000007</v>
      </c>
    </row>
    <row r="8255" spans="1:2" x14ac:dyDescent="0.2">
      <c r="A8255">
        <v>67.709037969000008</v>
      </c>
      <c r="B8255">
        <v>7.9252977075000004</v>
      </c>
    </row>
    <row r="8256" spans="1:2" x14ac:dyDescent="0.2">
      <c r="A8256">
        <v>67.709037969000008</v>
      </c>
      <c r="B8256">
        <v>6.8614993575000005</v>
      </c>
    </row>
    <row r="8257" spans="1:2" x14ac:dyDescent="0.2">
      <c r="A8257">
        <v>67.721157094000006</v>
      </c>
      <c r="B8257">
        <v>16.010165217613476</v>
      </c>
    </row>
    <row r="8258" spans="1:2" x14ac:dyDescent="0.2">
      <c r="A8258">
        <v>67.739598771000004</v>
      </c>
      <c r="B8258">
        <v>6.0104606775000002</v>
      </c>
    </row>
    <row r="8259" spans="1:2" x14ac:dyDescent="0.2">
      <c r="A8259">
        <v>67.739598771000004</v>
      </c>
      <c r="B8259">
        <v>5.5849413375000001</v>
      </c>
    </row>
    <row r="8260" spans="1:2" x14ac:dyDescent="0.2">
      <c r="A8260">
        <v>67.739598771000004</v>
      </c>
      <c r="B8260">
        <v>5.53175142</v>
      </c>
    </row>
    <row r="8261" spans="1:2" x14ac:dyDescent="0.2">
      <c r="A8261">
        <v>67.748688114000004</v>
      </c>
      <c r="B8261">
        <v>21.435536853249999</v>
      </c>
    </row>
    <row r="8262" spans="1:2" x14ac:dyDescent="0.2">
      <c r="A8262">
        <v>67.759595327</v>
      </c>
      <c r="B8262">
        <v>19.361130061000001</v>
      </c>
    </row>
    <row r="8263" spans="1:2" x14ac:dyDescent="0.2">
      <c r="A8263">
        <v>67.759595327</v>
      </c>
      <c r="B8263">
        <v>10.957123005000001</v>
      </c>
    </row>
    <row r="8264" spans="1:2" x14ac:dyDescent="0.2">
      <c r="A8264">
        <v>67.817876933000008</v>
      </c>
      <c r="B8264">
        <v>28.190656433999997</v>
      </c>
    </row>
    <row r="8265" spans="1:2" x14ac:dyDescent="0.2">
      <c r="A8265">
        <v>67.838099876000001</v>
      </c>
      <c r="B8265">
        <v>17.020773695999999</v>
      </c>
    </row>
    <row r="8266" spans="1:2" x14ac:dyDescent="0.2">
      <c r="A8266">
        <v>67.850671774000006</v>
      </c>
      <c r="B8266">
        <v>12.446440734000001</v>
      </c>
    </row>
    <row r="8267" spans="1:2" x14ac:dyDescent="0.2">
      <c r="A8267">
        <v>67.854913468000007</v>
      </c>
      <c r="B8267">
        <v>7.6061582263865235</v>
      </c>
    </row>
    <row r="8268" spans="1:2" x14ac:dyDescent="0.2">
      <c r="A8268">
        <v>67.862790899000004</v>
      </c>
      <c r="B8268">
        <v>12.871960075386523</v>
      </c>
    </row>
    <row r="8269" spans="1:2" x14ac:dyDescent="0.2">
      <c r="A8269">
        <v>67.868850462000012</v>
      </c>
      <c r="B8269">
        <v>11.914541557386524</v>
      </c>
    </row>
    <row r="8270" spans="1:2" x14ac:dyDescent="0.2">
      <c r="A8270">
        <v>67.874910024000002</v>
      </c>
      <c r="B8270">
        <v>20.265358681799999</v>
      </c>
    </row>
    <row r="8271" spans="1:2" x14ac:dyDescent="0.2">
      <c r="A8271">
        <v>67.889110006999999</v>
      </c>
      <c r="B8271">
        <v>12.499630612500001</v>
      </c>
    </row>
    <row r="8272" spans="1:2" x14ac:dyDescent="0.2">
      <c r="A8272">
        <v>67.889110006999999</v>
      </c>
      <c r="B8272">
        <v>7.3933985325</v>
      </c>
    </row>
    <row r="8273" spans="1:2" x14ac:dyDescent="0.2">
      <c r="A8273">
        <v>67.893541484999986</v>
      </c>
      <c r="B8273">
        <v>26.860908489</v>
      </c>
    </row>
    <row r="8274" spans="1:2" x14ac:dyDescent="0.2">
      <c r="A8274">
        <v>67.932567373000012</v>
      </c>
      <c r="B8274">
        <v>14.308087874750001</v>
      </c>
    </row>
    <row r="8275" spans="1:2" x14ac:dyDescent="0.2">
      <c r="A8275">
        <v>67.939667364000002</v>
      </c>
      <c r="B8275">
        <v>10.903933121613477</v>
      </c>
    </row>
    <row r="8276" spans="1:2" x14ac:dyDescent="0.2">
      <c r="A8276">
        <v>67.940879276999993</v>
      </c>
      <c r="B8276">
        <v>11.808161722000001</v>
      </c>
    </row>
    <row r="8277" spans="1:2" x14ac:dyDescent="0.2">
      <c r="A8277">
        <v>67.94572692700001</v>
      </c>
      <c r="B8277">
        <v>10.691173451000001</v>
      </c>
    </row>
    <row r="8278" spans="1:2" x14ac:dyDescent="0.2">
      <c r="A8278">
        <v>67.970228165000009</v>
      </c>
      <c r="B8278">
        <v>6.4891699350000005</v>
      </c>
    </row>
    <row r="8279" spans="1:2" x14ac:dyDescent="0.2">
      <c r="A8279">
        <v>68.016543829</v>
      </c>
      <c r="B8279">
        <v>11.914541557386524</v>
      </c>
    </row>
    <row r="8280" spans="1:2" x14ac:dyDescent="0.2">
      <c r="A8280">
        <v>68.017755741999991</v>
      </c>
      <c r="B8280">
        <v>21.595106572773048</v>
      </c>
    </row>
    <row r="8281" spans="1:2" x14ac:dyDescent="0.2">
      <c r="A8281">
        <v>68.022603392000008</v>
      </c>
      <c r="B8281">
        <v>8.8827162225000009</v>
      </c>
    </row>
    <row r="8282" spans="1:2" x14ac:dyDescent="0.2">
      <c r="A8282">
        <v>68.028662953999998</v>
      </c>
      <c r="B8282">
        <v>11.489022216</v>
      </c>
    </row>
    <row r="8283" spans="1:2" x14ac:dyDescent="0.2">
      <c r="A8283">
        <v>68.036974858000008</v>
      </c>
      <c r="B8283">
        <v>13.2974794375</v>
      </c>
    </row>
    <row r="8284" spans="1:2" x14ac:dyDescent="0.2">
      <c r="A8284">
        <v>68.052595805999999</v>
      </c>
      <c r="B8284">
        <v>24.83969157246505</v>
      </c>
    </row>
    <row r="8285" spans="1:2" x14ac:dyDescent="0.2">
      <c r="A8285">
        <v>68.054982061999993</v>
      </c>
      <c r="B8285">
        <v>22.180195701750002</v>
      </c>
    </row>
    <row r="8286" spans="1:2" x14ac:dyDescent="0.2">
      <c r="A8286">
        <v>68.054982061999993</v>
      </c>
      <c r="B8286">
        <v>9.6805649850000002</v>
      </c>
    </row>
    <row r="8287" spans="1:2" x14ac:dyDescent="0.2">
      <c r="A8287">
        <v>68.054982061999993</v>
      </c>
      <c r="B8287">
        <v>9.0954758924999997</v>
      </c>
    </row>
    <row r="8288" spans="1:2" x14ac:dyDescent="0.2">
      <c r="A8288">
        <v>68.054982061999993</v>
      </c>
      <c r="B8288">
        <v>8.6699565525000004</v>
      </c>
    </row>
    <row r="8289" spans="1:2" x14ac:dyDescent="0.2">
      <c r="A8289">
        <v>68.054982061999993</v>
      </c>
      <c r="B8289">
        <v>8.0316775425000007</v>
      </c>
    </row>
    <row r="8290" spans="1:2" x14ac:dyDescent="0.2">
      <c r="A8290">
        <v>68.054982061999993</v>
      </c>
      <c r="B8290">
        <v>7.4997783675000003</v>
      </c>
    </row>
    <row r="8291" spans="1:2" x14ac:dyDescent="0.2">
      <c r="A8291">
        <v>68.054982061999993</v>
      </c>
      <c r="B8291">
        <v>7.3933985325</v>
      </c>
    </row>
    <row r="8292" spans="1:2" x14ac:dyDescent="0.2">
      <c r="A8292">
        <v>68.073854368000013</v>
      </c>
      <c r="B8292">
        <v>40.690287015000003</v>
      </c>
    </row>
    <row r="8293" spans="1:2" x14ac:dyDescent="0.2">
      <c r="A8293">
        <v>68.081301169</v>
      </c>
      <c r="B8293">
        <v>10.318844027386524</v>
      </c>
    </row>
    <row r="8294" spans="1:2" x14ac:dyDescent="0.2">
      <c r="A8294">
        <v>68.085542863000001</v>
      </c>
      <c r="B8294">
        <v>4.9466623275000003</v>
      </c>
    </row>
    <row r="8295" spans="1:2" x14ac:dyDescent="0.2">
      <c r="A8295">
        <v>68.094632206</v>
      </c>
      <c r="B8295">
        <v>19.946219175</v>
      </c>
    </row>
    <row r="8296" spans="1:2" x14ac:dyDescent="0.2">
      <c r="A8296">
        <v>68.094632206</v>
      </c>
      <c r="B8296">
        <v>17.552672857499999</v>
      </c>
    </row>
    <row r="8297" spans="1:2" x14ac:dyDescent="0.2">
      <c r="A8297">
        <v>68.094632206</v>
      </c>
      <c r="B8297">
        <v>8.1912472950000002</v>
      </c>
    </row>
    <row r="8298" spans="1:2" x14ac:dyDescent="0.2">
      <c r="A8298">
        <v>68.131858526000002</v>
      </c>
      <c r="B8298">
        <v>31.169291752773049</v>
      </c>
    </row>
    <row r="8299" spans="1:2" x14ac:dyDescent="0.2">
      <c r="A8299">
        <v>68.13791808900001</v>
      </c>
      <c r="B8299">
        <v>19.095180442226955</v>
      </c>
    </row>
    <row r="8300" spans="1:2" x14ac:dyDescent="0.2">
      <c r="A8300">
        <v>68.13791808900001</v>
      </c>
      <c r="B8300">
        <v>13.5102391085</v>
      </c>
    </row>
    <row r="8301" spans="1:2" x14ac:dyDescent="0.2">
      <c r="A8301">
        <v>68.13791808900001</v>
      </c>
      <c r="B8301">
        <v>6.5955497700000008</v>
      </c>
    </row>
    <row r="8302" spans="1:2" x14ac:dyDescent="0.2">
      <c r="A8302">
        <v>68.142802340999992</v>
      </c>
      <c r="B8302">
        <v>19.680269585999998</v>
      </c>
    </row>
    <row r="8303" spans="1:2" x14ac:dyDescent="0.2">
      <c r="A8303">
        <v>68.170296758999996</v>
      </c>
      <c r="B8303">
        <v>32.81817922976748</v>
      </c>
    </row>
    <row r="8304" spans="1:2" x14ac:dyDescent="0.2">
      <c r="A8304">
        <v>68.170296758999996</v>
      </c>
      <c r="B8304">
        <v>8.4571968824999999</v>
      </c>
    </row>
    <row r="8305" spans="1:2" x14ac:dyDescent="0.2">
      <c r="A8305">
        <v>68.170296758999996</v>
      </c>
      <c r="B8305">
        <v>7.765727955</v>
      </c>
    </row>
    <row r="8306" spans="1:2" x14ac:dyDescent="0.2">
      <c r="A8306">
        <v>68.171508670999998</v>
      </c>
      <c r="B8306">
        <v>11.861351639613478</v>
      </c>
    </row>
    <row r="8307" spans="1:2" x14ac:dyDescent="0.2">
      <c r="A8307">
        <v>68.182415883999994</v>
      </c>
      <c r="B8307">
        <v>11.329452463000001</v>
      </c>
    </row>
    <row r="8308" spans="1:2" x14ac:dyDescent="0.2">
      <c r="A8308">
        <v>68.182415883999994</v>
      </c>
      <c r="B8308">
        <v>11.063502874613476</v>
      </c>
    </row>
    <row r="8309" spans="1:2" x14ac:dyDescent="0.2">
      <c r="A8309">
        <v>68.195575437999992</v>
      </c>
      <c r="B8309">
        <v>16.063355160500002</v>
      </c>
    </row>
    <row r="8310" spans="1:2" x14ac:dyDescent="0.2">
      <c r="A8310">
        <v>68.209946903999992</v>
      </c>
      <c r="B8310">
        <v>6.3296001825000001</v>
      </c>
    </row>
    <row r="8311" spans="1:2" x14ac:dyDescent="0.2">
      <c r="A8311">
        <v>68.220854115999998</v>
      </c>
      <c r="B8311">
        <v>9.4146153975000004</v>
      </c>
    </row>
    <row r="8312" spans="1:2" x14ac:dyDescent="0.2">
      <c r="A8312">
        <v>68.220854115999998</v>
      </c>
      <c r="B8312">
        <v>8.6699565525000004</v>
      </c>
    </row>
    <row r="8313" spans="1:2" x14ac:dyDescent="0.2">
      <c r="A8313">
        <v>68.235054098999996</v>
      </c>
      <c r="B8313">
        <v>5.4785615025000007</v>
      </c>
    </row>
    <row r="8314" spans="1:2" x14ac:dyDescent="0.2">
      <c r="A8314">
        <v>68.247173223999994</v>
      </c>
      <c r="B8314">
        <v>15.052746699613477</v>
      </c>
    </row>
    <row r="8315" spans="1:2" x14ac:dyDescent="0.2">
      <c r="A8315">
        <v>68.248385135999996</v>
      </c>
      <c r="B8315">
        <v>10.106084356613477</v>
      </c>
    </row>
    <row r="8316" spans="1:2" x14ac:dyDescent="0.2">
      <c r="A8316">
        <v>68.253232786000012</v>
      </c>
      <c r="B8316">
        <v>37.711651659534951</v>
      </c>
    </row>
    <row r="8317" spans="1:2" x14ac:dyDescent="0.2">
      <c r="A8317">
        <v>68.253232786000012</v>
      </c>
      <c r="B8317">
        <v>5.6913211725000004</v>
      </c>
    </row>
    <row r="8318" spans="1:2" x14ac:dyDescent="0.2">
      <c r="A8318">
        <v>68.259292348999992</v>
      </c>
      <c r="B8318">
        <v>11.754971804386525</v>
      </c>
    </row>
    <row r="8319" spans="1:2" x14ac:dyDescent="0.2">
      <c r="A8319">
        <v>68.311930563999994</v>
      </c>
      <c r="B8319">
        <v>9.3082355916134762</v>
      </c>
    </row>
    <row r="8320" spans="1:2" x14ac:dyDescent="0.2">
      <c r="A8320">
        <v>68.316172257000005</v>
      </c>
      <c r="B8320">
        <v>12.499630671250001</v>
      </c>
    </row>
    <row r="8321" spans="1:2" x14ac:dyDescent="0.2">
      <c r="A8321">
        <v>68.316172257000005</v>
      </c>
      <c r="B8321">
        <v>10.478413780386523</v>
      </c>
    </row>
    <row r="8322" spans="1:2" x14ac:dyDescent="0.2">
      <c r="A8322">
        <v>68.316172257000005</v>
      </c>
      <c r="B8322">
        <v>7.2870186975000006</v>
      </c>
    </row>
    <row r="8323" spans="1:2" x14ac:dyDescent="0.2">
      <c r="A8323">
        <v>68.324049688999992</v>
      </c>
      <c r="B8323">
        <v>13.084719746000001</v>
      </c>
    </row>
    <row r="8324" spans="1:2" x14ac:dyDescent="0.2">
      <c r="A8324">
        <v>68.33616881399999</v>
      </c>
      <c r="B8324">
        <v>14.520847545750001</v>
      </c>
    </row>
    <row r="8325" spans="1:2" x14ac:dyDescent="0.2">
      <c r="A8325">
        <v>68.350368795999998</v>
      </c>
      <c r="B8325">
        <v>6.5423598525000006</v>
      </c>
    </row>
    <row r="8326" spans="1:2" x14ac:dyDescent="0.2">
      <c r="A8326">
        <v>68.350368795999998</v>
      </c>
      <c r="B8326">
        <v>6.5423598525000006</v>
      </c>
    </row>
    <row r="8327" spans="1:2" x14ac:dyDescent="0.2">
      <c r="A8327">
        <v>68.352073955000009</v>
      </c>
      <c r="B8327">
        <v>26.169439515534954</v>
      </c>
    </row>
    <row r="8328" spans="1:2" x14ac:dyDescent="0.2">
      <c r="A8328">
        <v>68.354610489999999</v>
      </c>
      <c r="B8328">
        <v>23.775893197000002</v>
      </c>
    </row>
    <row r="8329" spans="1:2" x14ac:dyDescent="0.2">
      <c r="A8329">
        <v>68.382918950000004</v>
      </c>
      <c r="B8329">
        <v>17.605862775249999</v>
      </c>
    </row>
    <row r="8330" spans="1:2" x14ac:dyDescent="0.2">
      <c r="A8330">
        <v>68.388807028999992</v>
      </c>
      <c r="B8330">
        <v>12.286870981</v>
      </c>
    </row>
    <row r="8331" spans="1:2" x14ac:dyDescent="0.2">
      <c r="A8331">
        <v>68.388807028999992</v>
      </c>
      <c r="B8331">
        <v>8.7231464973865247</v>
      </c>
    </row>
    <row r="8332" spans="1:2" x14ac:dyDescent="0.2">
      <c r="A8332">
        <v>68.40092615399999</v>
      </c>
      <c r="B8332">
        <v>26.541768982199997</v>
      </c>
    </row>
    <row r="8333" spans="1:2" x14ac:dyDescent="0.2">
      <c r="A8333">
        <v>68.408424015000008</v>
      </c>
      <c r="B8333">
        <v>15.637835833199999</v>
      </c>
    </row>
    <row r="8334" spans="1:2" x14ac:dyDescent="0.2">
      <c r="A8334">
        <v>68.440576299000014</v>
      </c>
      <c r="B8334">
        <v>18.776040965750003</v>
      </c>
    </row>
    <row r="8335" spans="1:2" x14ac:dyDescent="0.2">
      <c r="A8335">
        <v>68.440576299000014</v>
      </c>
      <c r="B8335">
        <v>12.925150013250001</v>
      </c>
    </row>
    <row r="8336" spans="1:2" x14ac:dyDescent="0.2">
      <c r="A8336">
        <v>68.451483510999992</v>
      </c>
      <c r="B8336">
        <v>16.7016341735</v>
      </c>
    </row>
    <row r="8337" spans="1:2" x14ac:dyDescent="0.2">
      <c r="A8337">
        <v>68.46568349399999</v>
      </c>
      <c r="B8337">
        <v>6.0104606775000002</v>
      </c>
    </row>
    <row r="8338" spans="1:2" x14ac:dyDescent="0.2">
      <c r="A8338">
        <v>68.477802617999998</v>
      </c>
      <c r="B8338">
        <v>15.052746699613477</v>
      </c>
    </row>
    <row r="8339" spans="1:2" x14ac:dyDescent="0.2">
      <c r="A8339">
        <v>68.483862181000006</v>
      </c>
      <c r="B8339">
        <v>5.9040808425</v>
      </c>
    </row>
    <row r="8340" spans="1:2" x14ac:dyDescent="0.2">
      <c r="A8340">
        <v>68.516240850999992</v>
      </c>
      <c r="B8340">
        <v>32.552229662999999</v>
      </c>
    </row>
    <row r="8341" spans="1:2" x14ac:dyDescent="0.2">
      <c r="A8341">
        <v>68.516240850999992</v>
      </c>
      <c r="B8341">
        <v>21.116397346750002</v>
      </c>
    </row>
    <row r="8342" spans="1:2" x14ac:dyDescent="0.2">
      <c r="A8342">
        <v>68.516240850999992</v>
      </c>
      <c r="B8342">
        <v>12.340060860000001</v>
      </c>
    </row>
    <row r="8343" spans="1:2" x14ac:dyDescent="0.2">
      <c r="A8343">
        <v>68.516240850999992</v>
      </c>
      <c r="B8343">
        <v>6.8614993575000005</v>
      </c>
    </row>
    <row r="8344" spans="1:2" x14ac:dyDescent="0.2">
      <c r="A8344">
        <v>68.546801651999999</v>
      </c>
      <c r="B8344">
        <v>10.478413780386523</v>
      </c>
    </row>
    <row r="8345" spans="1:2" x14ac:dyDescent="0.2">
      <c r="A8345">
        <v>68.554679082999996</v>
      </c>
      <c r="B8345">
        <v>16.063355135386523</v>
      </c>
    </row>
    <row r="8346" spans="1:2" x14ac:dyDescent="0.2">
      <c r="A8346">
        <v>68.555890995999988</v>
      </c>
      <c r="B8346">
        <v>45.902898987534954</v>
      </c>
    </row>
    <row r="8347" spans="1:2" x14ac:dyDescent="0.2">
      <c r="A8347">
        <v>68.566798207999994</v>
      </c>
      <c r="B8347">
        <v>34.307496895</v>
      </c>
    </row>
    <row r="8348" spans="1:2" x14ac:dyDescent="0.2">
      <c r="A8348">
        <v>68.566798207999994</v>
      </c>
      <c r="B8348">
        <v>21.64829652425</v>
      </c>
    </row>
    <row r="8349" spans="1:2" x14ac:dyDescent="0.2">
      <c r="A8349">
        <v>68.57611393900001</v>
      </c>
      <c r="B8349">
        <v>20.850447777599999</v>
      </c>
    </row>
    <row r="8350" spans="1:2" x14ac:dyDescent="0.2">
      <c r="A8350">
        <v>68.580998190999992</v>
      </c>
      <c r="B8350">
        <v>9.7337549025000012</v>
      </c>
    </row>
    <row r="8351" spans="1:2" x14ac:dyDescent="0.2">
      <c r="A8351">
        <v>68.599176878000009</v>
      </c>
      <c r="B8351">
        <v>13.563429026250001</v>
      </c>
    </row>
    <row r="8352" spans="1:2" x14ac:dyDescent="0.2">
      <c r="A8352">
        <v>68.599176878000009</v>
      </c>
      <c r="B8352">
        <v>5.2126119150000001</v>
      </c>
    </row>
    <row r="8353" spans="1:2" x14ac:dyDescent="0.2">
      <c r="A8353">
        <v>68.631555547999994</v>
      </c>
      <c r="B8353">
        <v>8.6699565525000004</v>
      </c>
    </row>
    <row r="8354" spans="1:2" x14ac:dyDescent="0.2">
      <c r="A8354">
        <v>68.631555547999994</v>
      </c>
      <c r="B8354">
        <v>7.8721077900000003</v>
      </c>
    </row>
    <row r="8355" spans="1:2" x14ac:dyDescent="0.2">
      <c r="A8355">
        <v>68.643674672999992</v>
      </c>
      <c r="B8355">
        <v>11.010312957</v>
      </c>
    </row>
    <row r="8356" spans="1:2" x14ac:dyDescent="0.2">
      <c r="A8356">
        <v>68.662116349999991</v>
      </c>
      <c r="B8356">
        <v>5.3189917500000004</v>
      </c>
    </row>
    <row r="8357" spans="1:2" x14ac:dyDescent="0.2">
      <c r="A8357">
        <v>68.662116349999991</v>
      </c>
      <c r="B8357">
        <v>5.1594219975</v>
      </c>
    </row>
    <row r="8358" spans="1:2" x14ac:dyDescent="0.2">
      <c r="A8358">
        <v>68.682112905999986</v>
      </c>
      <c r="B8358">
        <v>9.0422859750000004</v>
      </c>
    </row>
    <row r="8359" spans="1:2" x14ac:dyDescent="0.2">
      <c r="A8359">
        <v>68.696312887999994</v>
      </c>
      <c r="B8359">
        <v>7.8189178725000001</v>
      </c>
    </row>
    <row r="8360" spans="1:2" x14ac:dyDescent="0.2">
      <c r="A8360">
        <v>68.708432012999992</v>
      </c>
      <c r="B8360">
        <v>11.542212133613477</v>
      </c>
    </row>
    <row r="8361" spans="1:2" x14ac:dyDescent="0.2">
      <c r="A8361">
        <v>68.728863042</v>
      </c>
      <c r="B8361">
        <v>16.010165242750002</v>
      </c>
    </row>
    <row r="8362" spans="1:2" x14ac:dyDescent="0.2">
      <c r="A8362">
        <v>68.739770254000007</v>
      </c>
      <c r="B8362">
        <v>34.733016290750001</v>
      </c>
    </row>
    <row r="8363" spans="1:2" x14ac:dyDescent="0.2">
      <c r="A8363">
        <v>68.746870245999986</v>
      </c>
      <c r="B8363">
        <v>8.1380573775000009</v>
      </c>
    </row>
    <row r="8364" spans="1:2" x14ac:dyDescent="0.2">
      <c r="A8364">
        <v>68.768598929000007</v>
      </c>
      <c r="B8364">
        <v>43.349782966250004</v>
      </c>
    </row>
    <row r="8365" spans="1:2" x14ac:dyDescent="0.2">
      <c r="A8365">
        <v>68.78652039100001</v>
      </c>
      <c r="B8365">
        <v>6.1700304300000006</v>
      </c>
    </row>
    <row r="8366" spans="1:2" x14ac:dyDescent="0.2">
      <c r="A8366">
        <v>68.791368040999998</v>
      </c>
      <c r="B8366">
        <v>11.382642380613477</v>
      </c>
    </row>
    <row r="8367" spans="1:2" x14ac:dyDescent="0.2">
      <c r="A8367">
        <v>68.797427602999988</v>
      </c>
      <c r="B8367">
        <v>7.1274489450000003</v>
      </c>
    </row>
    <row r="8368" spans="1:2" x14ac:dyDescent="0.2">
      <c r="A8368">
        <v>68.829806273000003</v>
      </c>
      <c r="B8368">
        <v>6.8083094400000004</v>
      </c>
    </row>
    <row r="8369" spans="1:2" x14ac:dyDescent="0.2">
      <c r="A8369">
        <v>68.862184942999988</v>
      </c>
      <c r="B8369">
        <v>11.542212133613477</v>
      </c>
    </row>
    <row r="8370" spans="1:2" x14ac:dyDescent="0.2">
      <c r="A8370">
        <v>68.912742299999991</v>
      </c>
      <c r="B8370">
        <v>14.893176970000001</v>
      </c>
    </row>
    <row r="8371" spans="1:2" x14ac:dyDescent="0.2">
      <c r="A8371">
        <v>68.919842291999998</v>
      </c>
      <c r="B8371">
        <v>28.616175749500002</v>
      </c>
    </row>
    <row r="8372" spans="1:2" x14ac:dyDescent="0.2">
      <c r="A8372">
        <v>68.926942282999988</v>
      </c>
      <c r="B8372">
        <v>23.988652867773048</v>
      </c>
    </row>
    <row r="8373" spans="1:2" x14ac:dyDescent="0.2">
      <c r="A8373">
        <v>68.926942282999988</v>
      </c>
      <c r="B8373">
        <v>17.073963597750001</v>
      </c>
    </row>
    <row r="8374" spans="1:2" x14ac:dyDescent="0.2">
      <c r="A8374">
        <v>68.926942282999988</v>
      </c>
      <c r="B8374">
        <v>9.1486658100000007</v>
      </c>
    </row>
    <row r="8375" spans="1:2" x14ac:dyDescent="0.2">
      <c r="A8375">
        <v>68.926942282999988</v>
      </c>
      <c r="B8375">
        <v>8.0848674599999999</v>
      </c>
    </row>
    <row r="8376" spans="1:2" x14ac:dyDescent="0.2">
      <c r="A8376">
        <v>68.940273319999989</v>
      </c>
      <c r="B8376">
        <v>10.478413780386523</v>
      </c>
    </row>
    <row r="8377" spans="1:2" x14ac:dyDescent="0.2">
      <c r="A8377">
        <v>68.945120970000005</v>
      </c>
      <c r="B8377">
        <v>6.8083094400000004</v>
      </c>
    </row>
    <row r="8378" spans="1:2" x14ac:dyDescent="0.2">
      <c r="A8378">
        <v>68.977499639999991</v>
      </c>
      <c r="B8378">
        <v>8.9359061400000002</v>
      </c>
    </row>
    <row r="8379" spans="1:2" x14ac:dyDescent="0.2">
      <c r="A8379">
        <v>68.977499639999991</v>
      </c>
      <c r="B8379">
        <v>8.6699565525000004</v>
      </c>
    </row>
    <row r="8380" spans="1:2" x14ac:dyDescent="0.2">
      <c r="A8380">
        <v>69.003818747999986</v>
      </c>
      <c r="B8380">
        <v>15.478266041000001</v>
      </c>
    </row>
    <row r="8381" spans="1:2" x14ac:dyDescent="0.2">
      <c r="A8381">
        <v>69.003818747999986</v>
      </c>
      <c r="B8381">
        <v>12.978339910613478</v>
      </c>
    </row>
    <row r="8382" spans="1:2" x14ac:dyDescent="0.2">
      <c r="A8382">
        <v>69.008060441999987</v>
      </c>
      <c r="B8382">
        <v>15.90378540725</v>
      </c>
    </row>
    <row r="8383" spans="1:2" x14ac:dyDescent="0.2">
      <c r="A8383">
        <v>69.021997435000003</v>
      </c>
      <c r="B8383">
        <v>11.169882710000001</v>
      </c>
    </row>
    <row r="8384" spans="1:2" x14ac:dyDescent="0.2">
      <c r="A8384">
        <v>69.021997435000003</v>
      </c>
      <c r="B8384">
        <v>9.3614255093865246</v>
      </c>
    </row>
    <row r="8385" spans="1:2" x14ac:dyDescent="0.2">
      <c r="A8385">
        <v>69.028056998000011</v>
      </c>
      <c r="B8385">
        <v>15.212316476500002</v>
      </c>
    </row>
    <row r="8386" spans="1:2" x14ac:dyDescent="0.2">
      <c r="A8386">
        <v>69.028056998000011</v>
      </c>
      <c r="B8386">
        <v>9.6805649850000002</v>
      </c>
    </row>
    <row r="8387" spans="1:2" x14ac:dyDescent="0.2">
      <c r="A8387">
        <v>69.066495229999987</v>
      </c>
      <c r="B8387">
        <v>24.892881468000002</v>
      </c>
    </row>
    <row r="8388" spans="1:2" x14ac:dyDescent="0.2">
      <c r="A8388">
        <v>69.094026250000013</v>
      </c>
      <c r="B8388">
        <v>10.744363368613477</v>
      </c>
    </row>
    <row r="8389" spans="1:2" x14ac:dyDescent="0.2">
      <c r="A8389">
        <v>69.098873900000001</v>
      </c>
      <c r="B8389">
        <v>10.212464192000001</v>
      </c>
    </row>
    <row r="8390" spans="1:2" x14ac:dyDescent="0.2">
      <c r="A8390">
        <v>69.120308755999986</v>
      </c>
      <c r="B8390">
        <v>21.2227772022</v>
      </c>
    </row>
    <row r="8391" spans="1:2" x14ac:dyDescent="0.2">
      <c r="A8391">
        <v>69.132464483000007</v>
      </c>
      <c r="B8391">
        <v>16.7016341735</v>
      </c>
    </row>
    <row r="8392" spans="1:2" x14ac:dyDescent="0.2">
      <c r="A8392">
        <v>69.132464483000007</v>
      </c>
      <c r="B8392">
        <v>16.54206442025</v>
      </c>
    </row>
    <row r="8393" spans="1:2" x14ac:dyDescent="0.2">
      <c r="A8393">
        <v>69.132464483000007</v>
      </c>
      <c r="B8393">
        <v>15.637835818500001</v>
      </c>
    </row>
    <row r="8394" spans="1:2" x14ac:dyDescent="0.2">
      <c r="A8394">
        <v>69.143371695000013</v>
      </c>
      <c r="B8394">
        <v>18.456901459250002</v>
      </c>
    </row>
    <row r="8395" spans="1:2" x14ac:dyDescent="0.2">
      <c r="A8395">
        <v>69.143371695000013</v>
      </c>
      <c r="B8395">
        <v>17.127153515500002</v>
      </c>
    </row>
    <row r="8396" spans="1:2" x14ac:dyDescent="0.2">
      <c r="A8396">
        <v>69.161813370999994</v>
      </c>
      <c r="B8396">
        <v>10.531603698000001</v>
      </c>
    </row>
    <row r="8397" spans="1:2" x14ac:dyDescent="0.2">
      <c r="A8397">
        <v>69.170902715000011</v>
      </c>
      <c r="B8397">
        <v>12.020921392613477</v>
      </c>
    </row>
    <row r="8398" spans="1:2" x14ac:dyDescent="0.2">
      <c r="A8398">
        <v>69.175750364999999</v>
      </c>
      <c r="B8398">
        <v>16.861203926750001</v>
      </c>
    </row>
    <row r="8399" spans="1:2" x14ac:dyDescent="0.2">
      <c r="A8399">
        <v>69.175750364999999</v>
      </c>
      <c r="B8399">
        <v>7.9252977075000004</v>
      </c>
    </row>
    <row r="8400" spans="1:2" x14ac:dyDescent="0.2">
      <c r="A8400">
        <v>69.208129035000013</v>
      </c>
      <c r="B8400">
        <v>11.754971767500001</v>
      </c>
    </row>
    <row r="8401" spans="1:2" x14ac:dyDescent="0.2">
      <c r="A8401">
        <v>69.208129035000013</v>
      </c>
      <c r="B8401">
        <v>8.4571968824999999</v>
      </c>
    </row>
    <row r="8402" spans="1:2" x14ac:dyDescent="0.2">
      <c r="A8402">
        <v>69.238689835999992</v>
      </c>
      <c r="B8402">
        <v>13.829378615000001</v>
      </c>
    </row>
    <row r="8403" spans="1:2" x14ac:dyDescent="0.2">
      <c r="A8403">
        <v>69.246567268000007</v>
      </c>
      <c r="B8403">
        <v>12.340060898613478</v>
      </c>
    </row>
    <row r="8404" spans="1:2" x14ac:dyDescent="0.2">
      <c r="A8404">
        <v>69.247779180000009</v>
      </c>
      <c r="B8404">
        <v>15.691025736250001</v>
      </c>
    </row>
    <row r="8405" spans="1:2" x14ac:dyDescent="0.2">
      <c r="A8405">
        <v>69.247779180000009</v>
      </c>
      <c r="B8405">
        <v>7.9252977075000004</v>
      </c>
    </row>
    <row r="8406" spans="1:2" x14ac:dyDescent="0.2">
      <c r="A8406">
        <v>69.247779180000009</v>
      </c>
      <c r="B8406">
        <v>5.9572707600000001</v>
      </c>
    </row>
    <row r="8407" spans="1:2" x14ac:dyDescent="0.2">
      <c r="A8407">
        <v>69.252626829999997</v>
      </c>
      <c r="B8407">
        <v>9.3614255093865246</v>
      </c>
    </row>
    <row r="8408" spans="1:2" x14ac:dyDescent="0.2">
      <c r="A8408">
        <v>69.258686391999987</v>
      </c>
      <c r="B8408">
        <v>7.6593481200000006</v>
      </c>
    </row>
    <row r="8409" spans="1:2" x14ac:dyDescent="0.2">
      <c r="A8409">
        <v>69.272886375000013</v>
      </c>
      <c r="B8409">
        <v>20.47811833375</v>
      </c>
    </row>
    <row r="8410" spans="1:2" x14ac:dyDescent="0.2">
      <c r="A8410">
        <v>69.272886375000013</v>
      </c>
      <c r="B8410">
        <v>6.276410265</v>
      </c>
    </row>
    <row r="8411" spans="1:2" x14ac:dyDescent="0.2">
      <c r="A8411">
        <v>69.286217412000013</v>
      </c>
      <c r="B8411">
        <v>30.637392576000003</v>
      </c>
    </row>
    <row r="8412" spans="1:2" x14ac:dyDescent="0.2">
      <c r="A8412">
        <v>69.324655645000007</v>
      </c>
      <c r="B8412">
        <v>11.754971804386525</v>
      </c>
    </row>
    <row r="8413" spans="1:2" x14ac:dyDescent="0.2">
      <c r="A8413">
        <v>69.329503294999995</v>
      </c>
      <c r="B8413">
        <v>8.6699565796134763</v>
      </c>
    </row>
    <row r="8414" spans="1:2" x14ac:dyDescent="0.2">
      <c r="A8414">
        <v>69.342075192999999</v>
      </c>
      <c r="B8414">
        <v>24.254602516799999</v>
      </c>
    </row>
    <row r="8415" spans="1:2" x14ac:dyDescent="0.2">
      <c r="A8415">
        <v>69.35093814999999</v>
      </c>
      <c r="B8415">
        <v>30.265063228199999</v>
      </c>
    </row>
    <row r="8416" spans="1:2" x14ac:dyDescent="0.2">
      <c r="A8416">
        <v>69.354004534000012</v>
      </c>
      <c r="B8416">
        <v>12.978339931000001</v>
      </c>
    </row>
    <row r="8417" spans="1:2" x14ac:dyDescent="0.2">
      <c r="A8417">
        <v>69.354004534000012</v>
      </c>
      <c r="B8417">
        <v>8.6699565525000004</v>
      </c>
    </row>
    <row r="8418" spans="1:2" x14ac:dyDescent="0.2">
      <c r="A8418">
        <v>69.354004534000012</v>
      </c>
      <c r="B8418">
        <v>5.8508909250000007</v>
      </c>
    </row>
    <row r="8419" spans="1:2" x14ac:dyDescent="0.2">
      <c r="A8419">
        <v>69.363093877000011</v>
      </c>
      <c r="B8419">
        <v>15.212316476500002</v>
      </c>
    </row>
    <row r="8420" spans="1:2" x14ac:dyDescent="0.2">
      <c r="A8420">
        <v>69.363093877000011</v>
      </c>
      <c r="B8420">
        <v>6.7019296050000001</v>
      </c>
    </row>
    <row r="8421" spans="1:2" x14ac:dyDescent="0.2">
      <c r="A8421">
        <v>69.388201071999987</v>
      </c>
      <c r="B8421">
        <v>7.1806388625000004</v>
      </c>
    </row>
    <row r="8422" spans="1:2" x14ac:dyDescent="0.2">
      <c r="A8422">
        <v>69.389337845</v>
      </c>
      <c r="B8422">
        <v>31.382051451534952</v>
      </c>
    </row>
    <row r="8423" spans="1:2" x14ac:dyDescent="0.2">
      <c r="A8423">
        <v>69.400320197000013</v>
      </c>
      <c r="B8423">
        <v>11.595402051386523</v>
      </c>
    </row>
    <row r="8424" spans="1:2" x14ac:dyDescent="0.2">
      <c r="A8424">
        <v>69.401532110000005</v>
      </c>
      <c r="B8424">
        <v>11.276262545386524</v>
      </c>
    </row>
    <row r="8425" spans="1:2" x14ac:dyDescent="0.2">
      <c r="A8425">
        <v>69.412439322000012</v>
      </c>
      <c r="B8425">
        <v>12.340060898613478</v>
      </c>
    </row>
    <row r="8426" spans="1:2" x14ac:dyDescent="0.2">
      <c r="A8426">
        <v>69.438758430000007</v>
      </c>
      <c r="B8426">
        <v>27.233237845226956</v>
      </c>
    </row>
    <row r="8427" spans="1:2" x14ac:dyDescent="0.2">
      <c r="A8427">
        <v>69.503515770000007</v>
      </c>
      <c r="B8427">
        <v>7.8189178725000001</v>
      </c>
    </row>
    <row r="8428" spans="1:2" x14ac:dyDescent="0.2">
      <c r="A8428">
        <v>69.503515770000007</v>
      </c>
      <c r="B8428">
        <v>7.3402086150000008</v>
      </c>
    </row>
    <row r="8429" spans="1:2" x14ac:dyDescent="0.2">
      <c r="A8429">
        <v>69.503515770000007</v>
      </c>
      <c r="B8429">
        <v>6.3296001825000001</v>
      </c>
    </row>
    <row r="8430" spans="1:2" x14ac:dyDescent="0.2">
      <c r="A8430">
        <v>69.503515770000007</v>
      </c>
      <c r="B8430">
        <v>5.9572707600000001</v>
      </c>
    </row>
    <row r="8431" spans="1:2" x14ac:dyDescent="0.2">
      <c r="A8431">
        <v>69.507947247999994</v>
      </c>
      <c r="B8431">
        <v>23.031234407399996</v>
      </c>
    </row>
    <row r="8432" spans="1:2" x14ac:dyDescent="0.2">
      <c r="A8432">
        <v>69.521694456999995</v>
      </c>
      <c r="B8432">
        <v>10.531603665</v>
      </c>
    </row>
    <row r="8433" spans="1:2" x14ac:dyDescent="0.2">
      <c r="A8433">
        <v>69.521694456999995</v>
      </c>
      <c r="B8433">
        <v>9.2018557274999999</v>
      </c>
    </row>
    <row r="8434" spans="1:2" x14ac:dyDescent="0.2">
      <c r="A8434">
        <v>69.521694456999995</v>
      </c>
      <c r="B8434">
        <v>6.9146892750000006</v>
      </c>
    </row>
    <row r="8435" spans="1:2" x14ac:dyDescent="0.2">
      <c r="A8435">
        <v>69.521694456999995</v>
      </c>
      <c r="B8435">
        <v>6.2232203475000007</v>
      </c>
    </row>
    <row r="8436" spans="1:2" x14ac:dyDescent="0.2">
      <c r="A8436">
        <v>69.566192252000008</v>
      </c>
      <c r="B8436">
        <v>13.191099581386524</v>
      </c>
    </row>
    <row r="8437" spans="1:2" x14ac:dyDescent="0.2">
      <c r="A8437">
        <v>69.584633927999988</v>
      </c>
      <c r="B8437">
        <v>6.5955497700000008</v>
      </c>
    </row>
    <row r="8438" spans="1:2" x14ac:dyDescent="0.2">
      <c r="A8438">
        <v>69.588156956000006</v>
      </c>
      <c r="B8438">
        <v>37.286132317767475</v>
      </c>
    </row>
    <row r="8439" spans="1:2" x14ac:dyDescent="0.2">
      <c r="A8439">
        <v>69.593723272000005</v>
      </c>
      <c r="B8439">
        <v>32.552229612000005</v>
      </c>
    </row>
    <row r="8440" spans="1:2" x14ac:dyDescent="0.2">
      <c r="A8440">
        <v>69.593723272000005</v>
      </c>
      <c r="B8440">
        <v>6.8614993575000005</v>
      </c>
    </row>
    <row r="8441" spans="1:2" x14ac:dyDescent="0.2">
      <c r="A8441">
        <v>69.618830467000009</v>
      </c>
      <c r="B8441">
        <v>7.4465884500000001</v>
      </c>
    </row>
    <row r="8442" spans="1:2" x14ac:dyDescent="0.2">
      <c r="A8442">
        <v>69.618830467000009</v>
      </c>
      <c r="B8442">
        <v>7.02106911</v>
      </c>
    </row>
    <row r="8443" spans="1:2" x14ac:dyDescent="0.2">
      <c r="A8443">
        <v>69.62307216100001</v>
      </c>
      <c r="B8443">
        <v>11.701781886613476</v>
      </c>
    </row>
    <row r="8444" spans="1:2" x14ac:dyDescent="0.2">
      <c r="A8444">
        <v>69.630949592000007</v>
      </c>
      <c r="B8444">
        <v>9.5209952623865242</v>
      </c>
    </row>
    <row r="8445" spans="1:2" x14ac:dyDescent="0.2">
      <c r="A8445">
        <v>69.637009154999987</v>
      </c>
      <c r="B8445">
        <v>31.275671588000002</v>
      </c>
    </row>
    <row r="8446" spans="1:2" x14ac:dyDescent="0.2">
      <c r="A8446">
        <v>69.669387824000012</v>
      </c>
      <c r="B8446">
        <v>22.658904961500003</v>
      </c>
    </row>
    <row r="8447" spans="1:2" x14ac:dyDescent="0.2">
      <c r="A8447">
        <v>69.669387824000012</v>
      </c>
      <c r="B8447">
        <v>11.808161685</v>
      </c>
    </row>
    <row r="8448" spans="1:2" x14ac:dyDescent="0.2">
      <c r="A8448">
        <v>69.669387824000012</v>
      </c>
      <c r="B8448">
        <v>7.6593481200000006</v>
      </c>
    </row>
    <row r="8449" spans="1:2" x14ac:dyDescent="0.2">
      <c r="A8449">
        <v>69.695706932000007</v>
      </c>
      <c r="B8449">
        <v>9.7337549330000002</v>
      </c>
    </row>
    <row r="8450" spans="1:2" x14ac:dyDescent="0.2">
      <c r="A8450">
        <v>69.707826057000005</v>
      </c>
      <c r="B8450">
        <v>11.648591969</v>
      </c>
    </row>
    <row r="8451" spans="1:2" x14ac:dyDescent="0.2">
      <c r="A8451">
        <v>69.709037969000008</v>
      </c>
      <c r="B8451">
        <v>7.0742590275000001</v>
      </c>
    </row>
    <row r="8452" spans="1:2" x14ac:dyDescent="0.2">
      <c r="A8452">
        <v>69.746074504999996</v>
      </c>
      <c r="B8452">
        <v>14.042138299199998</v>
      </c>
    </row>
    <row r="8453" spans="1:2" x14ac:dyDescent="0.2">
      <c r="A8453">
        <v>69.752323851999989</v>
      </c>
      <c r="B8453">
        <v>15.4250761475</v>
      </c>
    </row>
    <row r="8454" spans="1:2" x14ac:dyDescent="0.2">
      <c r="A8454">
        <v>69.752323851999989</v>
      </c>
      <c r="B8454">
        <v>7.1806388625000004</v>
      </c>
    </row>
    <row r="8455" spans="1:2" x14ac:dyDescent="0.2">
      <c r="A8455">
        <v>69.784702522000003</v>
      </c>
      <c r="B8455">
        <v>6.276410265</v>
      </c>
    </row>
    <row r="8456" spans="1:2" x14ac:dyDescent="0.2">
      <c r="A8456">
        <v>69.796821647000002</v>
      </c>
      <c r="B8456">
        <v>14.467657605386524</v>
      </c>
    </row>
    <row r="8457" spans="1:2" x14ac:dyDescent="0.2">
      <c r="A8457">
        <v>69.796821647000002</v>
      </c>
      <c r="B8457">
        <v>11.808161722000001</v>
      </c>
    </row>
    <row r="8458" spans="1:2" x14ac:dyDescent="0.2">
      <c r="A8458">
        <v>69.801289727000011</v>
      </c>
      <c r="B8458">
        <v>19.201560325799999</v>
      </c>
    </row>
    <row r="8459" spans="1:2" x14ac:dyDescent="0.2">
      <c r="A8459">
        <v>69.815263323000011</v>
      </c>
      <c r="B8459">
        <v>12.6592004245</v>
      </c>
    </row>
    <row r="8460" spans="1:2" x14ac:dyDescent="0.2">
      <c r="A8460">
        <v>69.824352666999999</v>
      </c>
      <c r="B8460">
        <v>6.3296001825000001</v>
      </c>
    </row>
    <row r="8461" spans="1:2" x14ac:dyDescent="0.2">
      <c r="A8461">
        <v>69.849459862000003</v>
      </c>
      <c r="B8461">
        <v>21.275967100000003</v>
      </c>
    </row>
    <row r="8462" spans="1:2" x14ac:dyDescent="0.2">
      <c r="A8462">
        <v>69.861578987000001</v>
      </c>
      <c r="B8462">
        <v>12.127301228</v>
      </c>
    </row>
    <row r="8463" spans="1:2" x14ac:dyDescent="0.2">
      <c r="A8463">
        <v>69.867638548999992</v>
      </c>
      <c r="B8463">
        <v>16.595254338</v>
      </c>
    </row>
    <row r="8464" spans="1:2" x14ac:dyDescent="0.2">
      <c r="A8464">
        <v>69.873698112</v>
      </c>
      <c r="B8464">
        <v>10.903933121613477</v>
      </c>
    </row>
    <row r="8465" spans="1:2" x14ac:dyDescent="0.2">
      <c r="A8465">
        <v>69.895585740999991</v>
      </c>
      <c r="B8465">
        <v>24.201412598999998</v>
      </c>
    </row>
    <row r="8466" spans="1:2" x14ac:dyDescent="0.2">
      <c r="A8466">
        <v>69.906076782000014</v>
      </c>
      <c r="B8466">
        <v>23.616323444000002</v>
      </c>
    </row>
    <row r="8467" spans="1:2" x14ac:dyDescent="0.2">
      <c r="A8467">
        <v>69.930578020000013</v>
      </c>
      <c r="B8467">
        <v>5.2658018325000002</v>
      </c>
    </row>
    <row r="8468" spans="1:2" x14ac:dyDescent="0.2">
      <c r="A8468">
        <v>69.938455451999999</v>
      </c>
      <c r="B8468">
        <v>15.159126535</v>
      </c>
    </row>
    <row r="8469" spans="1:2" x14ac:dyDescent="0.2">
      <c r="A8469">
        <v>69.950574576999998</v>
      </c>
      <c r="B8469">
        <v>22.233385640399998</v>
      </c>
    </row>
    <row r="8470" spans="1:2" x14ac:dyDescent="0.2">
      <c r="A8470">
        <v>69.950574576999998</v>
      </c>
      <c r="B8470">
        <v>7.3933985325</v>
      </c>
    </row>
    <row r="8471" spans="1:2" x14ac:dyDescent="0.2">
      <c r="A8471">
        <v>69.964774559000006</v>
      </c>
      <c r="B8471">
        <v>6.7019296050000001</v>
      </c>
    </row>
    <row r="8472" spans="1:2" x14ac:dyDescent="0.2">
      <c r="A8472">
        <v>69.964774559000006</v>
      </c>
      <c r="B8472">
        <v>6.7019296050000001</v>
      </c>
    </row>
    <row r="8473" spans="1:2" x14ac:dyDescent="0.2">
      <c r="A8473">
        <v>69.982953247000012</v>
      </c>
      <c r="B8473">
        <v>8.4571968824999999</v>
      </c>
    </row>
    <row r="8474" spans="1:2" x14ac:dyDescent="0.2">
      <c r="A8474">
        <v>69.982953247000012</v>
      </c>
      <c r="B8474">
        <v>7.9784876250000005</v>
      </c>
    </row>
    <row r="8475" spans="1:2" x14ac:dyDescent="0.2">
      <c r="A8475">
        <v>69.982953247000012</v>
      </c>
      <c r="B8475">
        <v>5.7445110900000005</v>
      </c>
    </row>
    <row r="8476" spans="1:2" x14ac:dyDescent="0.2">
      <c r="A8476">
        <v>69.989012809000002</v>
      </c>
      <c r="B8476">
        <v>33.24369854177305</v>
      </c>
    </row>
    <row r="8477" spans="1:2" x14ac:dyDescent="0.2">
      <c r="A8477">
        <v>70.054982061999993</v>
      </c>
      <c r="B8477">
        <v>17.871812364</v>
      </c>
    </row>
    <row r="8478" spans="1:2" x14ac:dyDescent="0.2">
      <c r="A8478">
        <v>70.054982061999993</v>
      </c>
      <c r="B8478">
        <v>17.446293022000003</v>
      </c>
    </row>
    <row r="8479" spans="1:2" x14ac:dyDescent="0.2">
      <c r="A8479">
        <v>70.054982061999993</v>
      </c>
      <c r="B8479">
        <v>6.276410265</v>
      </c>
    </row>
    <row r="8480" spans="1:2" x14ac:dyDescent="0.2">
      <c r="A8480">
        <v>70.059829710999992</v>
      </c>
      <c r="B8480">
        <v>23.137614185</v>
      </c>
    </row>
    <row r="8481" spans="1:2" x14ac:dyDescent="0.2">
      <c r="A8481">
        <v>70.061457796000013</v>
      </c>
      <c r="B8481">
        <v>30.371443063799997</v>
      </c>
    </row>
    <row r="8482" spans="1:2" x14ac:dyDescent="0.2">
      <c r="A8482">
        <v>70.065889274</v>
      </c>
      <c r="B8482">
        <v>7.4997783675000003</v>
      </c>
    </row>
    <row r="8483" spans="1:2" x14ac:dyDescent="0.2">
      <c r="A8483">
        <v>70.080089256999997</v>
      </c>
      <c r="B8483">
        <v>11.648591969</v>
      </c>
    </row>
    <row r="8484" spans="1:2" x14ac:dyDescent="0.2">
      <c r="A8484">
        <v>70.092208381000006</v>
      </c>
      <c r="B8484">
        <v>17.712242583000002</v>
      </c>
    </row>
    <row r="8485" spans="1:2" x14ac:dyDescent="0.2">
      <c r="A8485">
        <v>70.093420293999998</v>
      </c>
      <c r="B8485">
        <v>15.691025711613477</v>
      </c>
    </row>
    <row r="8486" spans="1:2" x14ac:dyDescent="0.2">
      <c r="A8486">
        <v>70.104327506000004</v>
      </c>
      <c r="B8486">
        <v>13.616618922613478</v>
      </c>
    </row>
    <row r="8487" spans="1:2" x14ac:dyDescent="0.2">
      <c r="A8487">
        <v>70.115081535999991</v>
      </c>
      <c r="B8487">
        <v>21.382346955599999</v>
      </c>
    </row>
    <row r="8488" spans="1:2" x14ac:dyDescent="0.2">
      <c r="A8488">
        <v>70.126215134999995</v>
      </c>
      <c r="B8488">
        <v>26.009869804199997</v>
      </c>
    </row>
    <row r="8489" spans="1:2" x14ac:dyDescent="0.2">
      <c r="A8489">
        <v>70.130646614</v>
      </c>
      <c r="B8489">
        <v>6.9146892750000006</v>
      </c>
    </row>
    <row r="8490" spans="1:2" x14ac:dyDescent="0.2">
      <c r="A8490">
        <v>70.13670617599999</v>
      </c>
      <c r="B8490">
        <v>30.211873234773048</v>
      </c>
    </row>
    <row r="8491" spans="1:2" x14ac:dyDescent="0.2">
      <c r="A8491">
        <v>70.137349701999995</v>
      </c>
      <c r="B8491">
        <v>39.998818121302428</v>
      </c>
    </row>
    <row r="8492" spans="1:2" x14ac:dyDescent="0.2">
      <c r="A8492">
        <v>70.156965721000006</v>
      </c>
      <c r="B8492">
        <v>9.7337549330000002</v>
      </c>
    </row>
    <row r="8493" spans="1:2" x14ac:dyDescent="0.2">
      <c r="A8493">
        <v>70.170296758999996</v>
      </c>
      <c r="B8493">
        <v>17.92500228175</v>
      </c>
    </row>
    <row r="8494" spans="1:2" x14ac:dyDescent="0.2">
      <c r="A8494">
        <v>70.170296758999996</v>
      </c>
      <c r="B8494">
        <v>11.542212133613477</v>
      </c>
    </row>
    <row r="8495" spans="1:2" x14ac:dyDescent="0.2">
      <c r="A8495">
        <v>70.175144409000012</v>
      </c>
      <c r="B8495">
        <v>9.7869448506134766</v>
      </c>
    </row>
    <row r="8496" spans="1:2" x14ac:dyDescent="0.2">
      <c r="A8496">
        <v>70.195403954</v>
      </c>
      <c r="B8496">
        <v>7.8189178725000001</v>
      </c>
    </row>
    <row r="8497" spans="1:2" x14ac:dyDescent="0.2">
      <c r="A8497">
        <v>70.195403954</v>
      </c>
      <c r="B8497">
        <v>6.8083094400000004</v>
      </c>
    </row>
    <row r="8498" spans="1:2" x14ac:dyDescent="0.2">
      <c r="A8498">
        <v>70.213582640999988</v>
      </c>
      <c r="B8498">
        <v>38.1903609445</v>
      </c>
    </row>
    <row r="8499" spans="1:2" x14ac:dyDescent="0.2">
      <c r="A8499">
        <v>70.213582640999988</v>
      </c>
      <c r="B8499">
        <v>29.467214387226953</v>
      </c>
    </row>
    <row r="8500" spans="1:2" x14ac:dyDescent="0.2">
      <c r="A8500">
        <v>70.236190872000009</v>
      </c>
      <c r="B8500">
        <v>27.126858034232527</v>
      </c>
    </row>
    <row r="8501" spans="1:2" x14ac:dyDescent="0.2">
      <c r="A8501">
        <v>70.247173223999994</v>
      </c>
      <c r="B8501">
        <v>11.595402051386523</v>
      </c>
    </row>
    <row r="8502" spans="1:2" x14ac:dyDescent="0.2">
      <c r="A8502">
        <v>70.258080436</v>
      </c>
      <c r="B8502">
        <v>11.595402051386523</v>
      </c>
    </row>
    <row r="8503" spans="1:2" x14ac:dyDescent="0.2">
      <c r="A8503">
        <v>70.276522112999999</v>
      </c>
      <c r="B8503">
        <v>18.829230883499999</v>
      </c>
    </row>
    <row r="8504" spans="1:2" x14ac:dyDescent="0.2">
      <c r="A8504">
        <v>70.276522112999999</v>
      </c>
      <c r="B8504">
        <v>5.2658018325000002</v>
      </c>
    </row>
    <row r="8505" spans="1:2" x14ac:dyDescent="0.2">
      <c r="A8505">
        <v>70.276522112999999</v>
      </c>
      <c r="B8505">
        <v>4.8402824925000001</v>
      </c>
    </row>
    <row r="8506" spans="1:2" x14ac:dyDescent="0.2">
      <c r="A8506">
        <v>70.285611455999998</v>
      </c>
      <c r="B8506">
        <v>6.7019296050000001</v>
      </c>
    </row>
    <row r="8507" spans="1:2" x14ac:dyDescent="0.2">
      <c r="A8507">
        <v>70.29208718999999</v>
      </c>
      <c r="B8507">
        <v>19.893029257199998</v>
      </c>
    </row>
    <row r="8508" spans="1:2" x14ac:dyDescent="0.2">
      <c r="A8508">
        <v>70.296518668999994</v>
      </c>
      <c r="B8508">
        <v>19.0419905545</v>
      </c>
    </row>
    <row r="8509" spans="1:2" x14ac:dyDescent="0.2">
      <c r="A8509">
        <v>70.296518668999994</v>
      </c>
      <c r="B8509">
        <v>7.6061582025000005</v>
      </c>
    </row>
    <row r="8510" spans="1:2" x14ac:dyDescent="0.2">
      <c r="A8510">
        <v>70.310718651000002</v>
      </c>
      <c r="B8510">
        <v>15.691025751</v>
      </c>
    </row>
    <row r="8511" spans="1:2" x14ac:dyDescent="0.2">
      <c r="A8511">
        <v>70.310718651000002</v>
      </c>
      <c r="B8511">
        <v>5.9572707600000001</v>
      </c>
    </row>
    <row r="8512" spans="1:2" x14ac:dyDescent="0.2">
      <c r="A8512">
        <v>70.322837776</v>
      </c>
      <c r="B8512">
        <v>15.691025711613477</v>
      </c>
    </row>
    <row r="8513" spans="1:2" x14ac:dyDescent="0.2">
      <c r="A8513">
        <v>70.322837776</v>
      </c>
      <c r="B8513">
        <v>13.457049169613477</v>
      </c>
    </row>
    <row r="8514" spans="1:2" x14ac:dyDescent="0.2">
      <c r="A8514">
        <v>70.328897339000008</v>
      </c>
      <c r="B8514">
        <v>10.052894439000001</v>
      </c>
    </row>
    <row r="8515" spans="1:2" x14ac:dyDescent="0.2">
      <c r="A8515">
        <v>70.387595116</v>
      </c>
      <c r="B8515">
        <v>10.957123039386524</v>
      </c>
    </row>
    <row r="8516" spans="1:2" x14ac:dyDescent="0.2">
      <c r="A8516">
        <v>70.40092615399999</v>
      </c>
      <c r="B8516">
        <v>24.62693187977305</v>
      </c>
    </row>
    <row r="8517" spans="1:2" x14ac:dyDescent="0.2">
      <c r="A8517">
        <v>70.411833365999996</v>
      </c>
      <c r="B8517">
        <v>30.211873234773048</v>
      </c>
    </row>
    <row r="8518" spans="1:2" x14ac:dyDescent="0.2">
      <c r="A8518">
        <v>70.411833365999996</v>
      </c>
      <c r="B8518">
        <v>19.307940143250001</v>
      </c>
    </row>
    <row r="8519" spans="1:2" x14ac:dyDescent="0.2">
      <c r="A8519">
        <v>70.421149097000011</v>
      </c>
      <c r="B8519">
        <v>20.744067941999997</v>
      </c>
    </row>
    <row r="8520" spans="1:2" x14ac:dyDescent="0.2">
      <c r="A8520">
        <v>70.426033348999994</v>
      </c>
      <c r="B8520">
        <v>9.4678053149999997</v>
      </c>
    </row>
    <row r="8521" spans="1:2" x14ac:dyDescent="0.2">
      <c r="A8521">
        <v>70.426033348999994</v>
      </c>
      <c r="B8521">
        <v>7.6061582025000005</v>
      </c>
    </row>
    <row r="8522" spans="1:2" x14ac:dyDescent="0.2">
      <c r="A8522">
        <v>70.44421203600001</v>
      </c>
      <c r="B8522">
        <v>8.1380573775000009</v>
      </c>
    </row>
    <row r="8523" spans="1:2" x14ac:dyDescent="0.2">
      <c r="A8523">
        <v>70.464471580999998</v>
      </c>
      <c r="B8523">
        <v>13.457049169613477</v>
      </c>
    </row>
    <row r="8524" spans="1:2" x14ac:dyDescent="0.2">
      <c r="A8524">
        <v>70.468713274999999</v>
      </c>
      <c r="B8524">
        <v>8.1380574030000012</v>
      </c>
    </row>
    <row r="8525" spans="1:2" x14ac:dyDescent="0.2">
      <c r="A8525">
        <v>70.476590705999996</v>
      </c>
      <c r="B8525">
        <v>25.2120210372</v>
      </c>
    </row>
    <row r="8526" spans="1:2" x14ac:dyDescent="0.2">
      <c r="A8526">
        <v>70.476590705999996</v>
      </c>
      <c r="B8526">
        <v>8.0316775425000007</v>
      </c>
    </row>
    <row r="8527" spans="1:2" x14ac:dyDescent="0.2">
      <c r="A8527">
        <v>70.488709830999994</v>
      </c>
      <c r="B8527">
        <v>14.574037440613477</v>
      </c>
    </row>
    <row r="8528" spans="1:2" x14ac:dyDescent="0.2">
      <c r="A8528">
        <v>70.507151507000003</v>
      </c>
      <c r="B8528">
        <v>14.414467710250001</v>
      </c>
    </row>
    <row r="8529" spans="1:2" x14ac:dyDescent="0.2">
      <c r="A8529">
        <v>70.507151507000003</v>
      </c>
      <c r="B8529">
        <v>10.42522383</v>
      </c>
    </row>
    <row r="8530" spans="1:2" x14ac:dyDescent="0.2">
      <c r="A8530">
        <v>70.507151507000003</v>
      </c>
      <c r="B8530">
        <v>6.5423598525000006</v>
      </c>
    </row>
    <row r="8531" spans="1:2" x14ac:dyDescent="0.2">
      <c r="A8531">
        <v>70.516240850999992</v>
      </c>
      <c r="B8531">
        <v>8.3508170474999996</v>
      </c>
    </row>
    <row r="8532" spans="1:2" x14ac:dyDescent="0.2">
      <c r="A8532">
        <v>70.516240850999992</v>
      </c>
      <c r="B8532">
        <v>8.3508170474999996</v>
      </c>
    </row>
    <row r="8533" spans="1:2" x14ac:dyDescent="0.2">
      <c r="A8533">
        <v>70.516240850999992</v>
      </c>
      <c r="B8533">
        <v>7.4465884500000001</v>
      </c>
    </row>
    <row r="8534" spans="1:2" x14ac:dyDescent="0.2">
      <c r="A8534">
        <v>70.527148062999999</v>
      </c>
      <c r="B8534">
        <v>23.616323481000002</v>
      </c>
    </row>
    <row r="8535" spans="1:2" x14ac:dyDescent="0.2">
      <c r="A8535">
        <v>70.541348045999996</v>
      </c>
      <c r="B8535">
        <v>6.1700304300000006</v>
      </c>
    </row>
    <row r="8536" spans="1:2" x14ac:dyDescent="0.2">
      <c r="A8536">
        <v>70.554679082999996</v>
      </c>
      <c r="B8536">
        <v>11.754971804386525</v>
      </c>
    </row>
    <row r="8537" spans="1:2" x14ac:dyDescent="0.2">
      <c r="A8537">
        <v>70.559526733000013</v>
      </c>
      <c r="B8537">
        <v>34.679826318773046</v>
      </c>
    </row>
    <row r="8538" spans="1:2" x14ac:dyDescent="0.2">
      <c r="A8538">
        <v>70.591905402999998</v>
      </c>
      <c r="B8538">
        <v>15.531455983000001</v>
      </c>
    </row>
    <row r="8539" spans="1:2" x14ac:dyDescent="0.2">
      <c r="A8539">
        <v>70.591905402999998</v>
      </c>
      <c r="B8539">
        <v>9.7869448200000004</v>
      </c>
    </row>
    <row r="8540" spans="1:2" x14ac:dyDescent="0.2">
      <c r="A8540">
        <v>70.591905402999998</v>
      </c>
      <c r="B8540">
        <v>7.8721077900000003</v>
      </c>
    </row>
    <row r="8541" spans="1:2" x14ac:dyDescent="0.2">
      <c r="A8541">
        <v>70.614968342999987</v>
      </c>
      <c r="B8541">
        <v>17.978192216399997</v>
      </c>
    </row>
    <row r="8542" spans="1:2" x14ac:dyDescent="0.2">
      <c r="A8542">
        <v>70.631555547999994</v>
      </c>
      <c r="B8542">
        <v>18.935610736800001</v>
      </c>
    </row>
    <row r="8543" spans="1:2" x14ac:dyDescent="0.2">
      <c r="A8543">
        <v>70.64246276099999</v>
      </c>
      <c r="B8543">
        <v>27.392807598226955</v>
      </c>
    </row>
    <row r="8544" spans="1:2" x14ac:dyDescent="0.2">
      <c r="A8544">
        <v>70.64246276099999</v>
      </c>
      <c r="B8544">
        <v>7.9252977075000004</v>
      </c>
    </row>
    <row r="8545" spans="1:2" x14ac:dyDescent="0.2">
      <c r="A8545">
        <v>70.649562752000008</v>
      </c>
      <c r="B8545">
        <v>19.414319978750001</v>
      </c>
    </row>
    <row r="8546" spans="1:2" x14ac:dyDescent="0.2">
      <c r="A8546">
        <v>70.656662742999998</v>
      </c>
      <c r="B8546">
        <v>12.446440753500001</v>
      </c>
    </row>
    <row r="8547" spans="1:2" x14ac:dyDescent="0.2">
      <c r="A8547">
        <v>70.656662742999998</v>
      </c>
      <c r="B8547">
        <v>9.2018557274999999</v>
      </c>
    </row>
    <row r="8548" spans="1:2" x14ac:dyDescent="0.2">
      <c r="A8548">
        <v>70.656662742999998</v>
      </c>
      <c r="B8548">
        <v>7.8189178725000001</v>
      </c>
    </row>
    <row r="8549" spans="1:2" x14ac:dyDescent="0.2">
      <c r="A8549">
        <v>70.674841431000004</v>
      </c>
      <c r="B8549">
        <v>5.9572707600000001</v>
      </c>
    </row>
    <row r="8550" spans="1:2" x14ac:dyDescent="0.2">
      <c r="A8550">
        <v>70.737780901999997</v>
      </c>
      <c r="B8550">
        <v>9.0954758924999997</v>
      </c>
    </row>
    <row r="8551" spans="1:2" x14ac:dyDescent="0.2">
      <c r="A8551">
        <v>70.746870245999986</v>
      </c>
      <c r="B8551">
        <v>15.637835818500001</v>
      </c>
    </row>
    <row r="8552" spans="1:2" x14ac:dyDescent="0.2">
      <c r="A8552">
        <v>70.77197744099999</v>
      </c>
      <c r="B8552">
        <v>7.6061582025000005</v>
      </c>
    </row>
    <row r="8553" spans="1:2" x14ac:dyDescent="0.2">
      <c r="A8553">
        <v>70.776219134000002</v>
      </c>
      <c r="B8553">
        <v>8.6167666619999999</v>
      </c>
    </row>
    <row r="8554" spans="1:2" x14ac:dyDescent="0.2">
      <c r="A8554">
        <v>70.776219134000002</v>
      </c>
      <c r="B8554">
        <v>7.7657279793865239</v>
      </c>
    </row>
    <row r="8555" spans="1:2" x14ac:dyDescent="0.2">
      <c r="A8555">
        <v>70.78530847799999</v>
      </c>
      <c r="B8555">
        <v>12.233681063386523</v>
      </c>
    </row>
    <row r="8556" spans="1:2" x14ac:dyDescent="0.2">
      <c r="A8556">
        <v>70.790156128000007</v>
      </c>
      <c r="B8556">
        <v>6.1168405125000005</v>
      </c>
    </row>
    <row r="8557" spans="1:2" x14ac:dyDescent="0.2">
      <c r="A8557">
        <v>70.796215690999986</v>
      </c>
      <c r="B8557">
        <v>12.180491145613477</v>
      </c>
    </row>
    <row r="8558" spans="1:2" x14ac:dyDescent="0.2">
      <c r="A8558">
        <v>70.836282006999994</v>
      </c>
      <c r="B8558">
        <v>24.626931941399999</v>
      </c>
    </row>
    <row r="8559" spans="1:2" x14ac:dyDescent="0.2">
      <c r="A8559">
        <v>70.862184942999988</v>
      </c>
      <c r="B8559">
        <v>12.659200365</v>
      </c>
    </row>
    <row r="8560" spans="1:2" x14ac:dyDescent="0.2">
      <c r="A8560">
        <v>70.862184942999988</v>
      </c>
      <c r="B8560">
        <v>6.1168405125000005</v>
      </c>
    </row>
    <row r="8561" spans="1:2" x14ac:dyDescent="0.2">
      <c r="A8561">
        <v>70.887292137999992</v>
      </c>
      <c r="B8561">
        <v>6.6487396875</v>
      </c>
    </row>
    <row r="8562" spans="1:2" x14ac:dyDescent="0.2">
      <c r="A8562">
        <v>70.905470825000009</v>
      </c>
      <c r="B8562">
        <v>9.4146153975000004</v>
      </c>
    </row>
    <row r="8563" spans="1:2" x14ac:dyDescent="0.2">
      <c r="A8563">
        <v>70.905470825000009</v>
      </c>
      <c r="B8563">
        <v>6.8614993575000005</v>
      </c>
    </row>
    <row r="8564" spans="1:2" x14ac:dyDescent="0.2">
      <c r="A8564">
        <v>70.905470825000009</v>
      </c>
      <c r="B8564">
        <v>6.2232203475000007</v>
      </c>
    </row>
    <row r="8565" spans="1:2" x14ac:dyDescent="0.2">
      <c r="A8565">
        <v>70.905470825000009</v>
      </c>
      <c r="B8565">
        <v>6.0636505950000004</v>
      </c>
    </row>
    <row r="8566" spans="1:2" x14ac:dyDescent="0.2">
      <c r="A8566">
        <v>70.925730369999997</v>
      </c>
      <c r="B8566">
        <v>10.850743204</v>
      </c>
    </row>
    <row r="8567" spans="1:2" x14ac:dyDescent="0.2">
      <c r="A8567">
        <v>70.928079056000001</v>
      </c>
      <c r="B8567">
        <v>29.360834578232527</v>
      </c>
    </row>
    <row r="8568" spans="1:2" x14ac:dyDescent="0.2">
      <c r="A8568">
        <v>70.929972063999998</v>
      </c>
      <c r="B8568">
        <v>9.9997045213865245</v>
      </c>
    </row>
    <row r="8569" spans="1:2" x14ac:dyDescent="0.2">
      <c r="A8569">
        <v>70.937849494999995</v>
      </c>
      <c r="B8569">
        <v>9.9465145724999999</v>
      </c>
    </row>
    <row r="8570" spans="1:2" x14ac:dyDescent="0.2">
      <c r="A8570">
        <v>70.968410296999991</v>
      </c>
      <c r="B8570">
        <v>5.1594219975</v>
      </c>
    </row>
    <row r="8571" spans="1:2" x14ac:dyDescent="0.2">
      <c r="A8571">
        <v>70.968410296999991</v>
      </c>
      <c r="B8571">
        <v>4.7339026574999998</v>
      </c>
    </row>
    <row r="8572" spans="1:2" x14ac:dyDescent="0.2">
      <c r="A8572">
        <v>70.977499639999991</v>
      </c>
      <c r="B8572">
        <v>8.2976271300000004</v>
      </c>
    </row>
    <row r="8573" spans="1:2" x14ac:dyDescent="0.2">
      <c r="A8573">
        <v>70.983975374000011</v>
      </c>
      <c r="B8573">
        <v>28.5097959408</v>
      </c>
    </row>
    <row r="8574" spans="1:2" x14ac:dyDescent="0.2">
      <c r="A8574">
        <v>70.988406852999987</v>
      </c>
      <c r="B8574">
        <v>17.81862244625</v>
      </c>
    </row>
    <row r="8575" spans="1:2" x14ac:dyDescent="0.2">
      <c r="A8575">
        <v>70.995506844000005</v>
      </c>
      <c r="B8575">
        <v>20.212168745</v>
      </c>
    </row>
    <row r="8576" spans="1:2" x14ac:dyDescent="0.2">
      <c r="A8576">
        <v>71.014725959999993</v>
      </c>
      <c r="B8576">
        <v>16.754824065000001</v>
      </c>
    </row>
    <row r="8577" spans="1:2" x14ac:dyDescent="0.2">
      <c r="A8577">
        <v>71.04873271400001</v>
      </c>
      <c r="B8577">
        <v>18.403711558800001</v>
      </c>
    </row>
    <row r="8578" spans="1:2" x14ac:dyDescent="0.2">
      <c r="A8578">
        <v>71.053164192999986</v>
      </c>
      <c r="B8578">
        <v>8.8295263049999999</v>
      </c>
    </row>
    <row r="8579" spans="1:2" x14ac:dyDescent="0.2">
      <c r="A8579">
        <v>71.053164192999986</v>
      </c>
      <c r="B8579">
        <v>7.5529682850000004</v>
      </c>
    </row>
    <row r="8580" spans="1:2" x14ac:dyDescent="0.2">
      <c r="A8580">
        <v>71.053164192999986</v>
      </c>
      <c r="B8580">
        <v>7.4997783675000003</v>
      </c>
    </row>
    <row r="8581" spans="1:2" x14ac:dyDescent="0.2">
      <c r="A8581">
        <v>71.065283318000013</v>
      </c>
      <c r="B8581">
        <v>32.977748953226957</v>
      </c>
    </row>
    <row r="8582" spans="1:2" x14ac:dyDescent="0.2">
      <c r="A8582">
        <v>71.083724993999994</v>
      </c>
      <c r="B8582">
        <v>19.148370407999998</v>
      </c>
    </row>
    <row r="8583" spans="1:2" x14ac:dyDescent="0.2">
      <c r="A8583">
        <v>71.083724993999994</v>
      </c>
      <c r="B8583">
        <v>8.4571969090000003</v>
      </c>
    </row>
    <row r="8584" spans="1:2" x14ac:dyDescent="0.2">
      <c r="A8584">
        <v>71.103721549999989</v>
      </c>
      <c r="B8584">
        <v>23.509943645500002</v>
      </c>
    </row>
    <row r="8585" spans="1:2" x14ac:dyDescent="0.2">
      <c r="A8585">
        <v>71.117921532999986</v>
      </c>
      <c r="B8585">
        <v>7.2338287800000005</v>
      </c>
    </row>
    <row r="8586" spans="1:2" x14ac:dyDescent="0.2">
      <c r="A8586">
        <v>71.130040658000013</v>
      </c>
      <c r="B8586">
        <v>23.722703279226955</v>
      </c>
    </row>
    <row r="8587" spans="1:2" x14ac:dyDescent="0.2">
      <c r="A8587">
        <v>71.136100220000003</v>
      </c>
      <c r="B8587">
        <v>14.201708039250001</v>
      </c>
    </row>
    <row r="8588" spans="1:2" x14ac:dyDescent="0.2">
      <c r="A8588">
        <v>71.136100220000003</v>
      </c>
      <c r="B8588">
        <v>7.02106911</v>
      </c>
    </row>
    <row r="8589" spans="1:2" x14ac:dyDescent="0.2">
      <c r="A8589">
        <v>71.156359764999991</v>
      </c>
      <c r="B8589">
        <v>16.595254312000002</v>
      </c>
    </row>
    <row r="8590" spans="1:2" x14ac:dyDescent="0.2">
      <c r="A8590">
        <v>71.156359764999991</v>
      </c>
      <c r="B8590">
        <v>11.329452463000001</v>
      </c>
    </row>
    <row r="8591" spans="1:2" x14ac:dyDescent="0.2">
      <c r="A8591">
        <v>71.169690803000009</v>
      </c>
      <c r="B8591">
        <v>14.733607193613476</v>
      </c>
    </row>
    <row r="8592" spans="1:2" x14ac:dyDescent="0.2">
      <c r="A8592">
        <v>71.208129035000013</v>
      </c>
      <c r="B8592">
        <v>9.3082355625000002</v>
      </c>
    </row>
    <row r="8593" spans="1:2" x14ac:dyDescent="0.2">
      <c r="A8593">
        <v>71.219036248000009</v>
      </c>
      <c r="B8593">
        <v>28.882125293000001</v>
      </c>
    </row>
    <row r="8594" spans="1:2" x14ac:dyDescent="0.2">
      <c r="A8594">
        <v>71.219036248000009</v>
      </c>
      <c r="B8594">
        <v>9.4146153975000004</v>
      </c>
    </row>
    <row r="8595" spans="1:2" x14ac:dyDescent="0.2">
      <c r="A8595">
        <v>71.233236229999989</v>
      </c>
      <c r="B8595">
        <v>6.8083094400000004</v>
      </c>
    </row>
    <row r="8596" spans="1:2" x14ac:dyDescent="0.2">
      <c r="A8596">
        <v>71.233236229999989</v>
      </c>
      <c r="B8596">
        <v>6.7551195225000003</v>
      </c>
    </row>
    <row r="8597" spans="1:2" x14ac:dyDescent="0.2">
      <c r="A8597">
        <v>71.233236229999989</v>
      </c>
      <c r="B8597">
        <v>6.5423598525000006</v>
      </c>
    </row>
    <row r="8598" spans="1:2" x14ac:dyDescent="0.2">
      <c r="A8598">
        <v>71.245355354999987</v>
      </c>
      <c r="B8598">
        <v>14.095328181613477</v>
      </c>
    </row>
    <row r="8599" spans="1:2" x14ac:dyDescent="0.2">
      <c r="A8599">
        <v>71.246567268000007</v>
      </c>
      <c r="B8599">
        <v>13.244289499000001</v>
      </c>
    </row>
    <row r="8600" spans="1:2" x14ac:dyDescent="0.2">
      <c r="A8600">
        <v>71.251414917999995</v>
      </c>
      <c r="B8600">
        <v>10.42522383</v>
      </c>
    </row>
    <row r="8601" spans="1:2" x14ac:dyDescent="0.2">
      <c r="A8601">
        <v>71.251414917999995</v>
      </c>
      <c r="B8601">
        <v>5.4785615025000007</v>
      </c>
    </row>
    <row r="8602" spans="1:2" x14ac:dyDescent="0.2">
      <c r="A8602">
        <v>71.257474480000013</v>
      </c>
      <c r="B8602">
        <v>9.9997045213865245</v>
      </c>
    </row>
    <row r="8603" spans="1:2" x14ac:dyDescent="0.2">
      <c r="A8603">
        <v>71.283793586999991</v>
      </c>
      <c r="B8603">
        <v>20.797257840250001</v>
      </c>
    </row>
    <row r="8604" spans="1:2" x14ac:dyDescent="0.2">
      <c r="A8604">
        <v>71.283793586999991</v>
      </c>
      <c r="B8604">
        <v>18.297331706000001</v>
      </c>
    </row>
    <row r="8605" spans="1:2" x14ac:dyDescent="0.2">
      <c r="A8605">
        <v>71.283793586999991</v>
      </c>
      <c r="B8605">
        <v>8.5103868000000009</v>
      </c>
    </row>
    <row r="8606" spans="1:2" x14ac:dyDescent="0.2">
      <c r="A8606">
        <v>71.314354388999988</v>
      </c>
      <c r="B8606">
        <v>21.329156984226955</v>
      </c>
    </row>
    <row r="8607" spans="1:2" x14ac:dyDescent="0.2">
      <c r="A8607">
        <v>71.322231820000013</v>
      </c>
      <c r="B8607">
        <v>10.052894439000001</v>
      </c>
    </row>
    <row r="8608" spans="1:2" x14ac:dyDescent="0.2">
      <c r="A8608">
        <v>71.385601920999989</v>
      </c>
      <c r="B8608">
        <v>53.455867255159568</v>
      </c>
    </row>
    <row r="8609" spans="1:2" x14ac:dyDescent="0.2">
      <c r="A8609">
        <v>71.399108285000011</v>
      </c>
      <c r="B8609">
        <v>15.744215654000001</v>
      </c>
    </row>
    <row r="8610" spans="1:2" x14ac:dyDescent="0.2">
      <c r="A8610">
        <v>71.399108285000011</v>
      </c>
      <c r="B8610">
        <v>11.701781886613476</v>
      </c>
    </row>
    <row r="8611" spans="1:2" x14ac:dyDescent="0.2">
      <c r="A8611">
        <v>71.400245057999996</v>
      </c>
      <c r="B8611">
        <v>31.541621204465049</v>
      </c>
    </row>
    <row r="8612" spans="1:2" x14ac:dyDescent="0.2">
      <c r="A8612">
        <v>71.411227410000009</v>
      </c>
      <c r="B8612">
        <v>12.446440734000001</v>
      </c>
    </row>
    <row r="8613" spans="1:2" x14ac:dyDescent="0.2">
      <c r="A8613">
        <v>71.417739745999995</v>
      </c>
      <c r="B8613">
        <v>22.871664654</v>
      </c>
    </row>
    <row r="8614" spans="1:2" x14ac:dyDescent="0.2">
      <c r="A8614">
        <v>71.42966908599999</v>
      </c>
      <c r="B8614">
        <v>8.1912472950000002</v>
      </c>
    </row>
    <row r="8615" spans="1:2" x14ac:dyDescent="0.2">
      <c r="A8615">
        <v>71.438758430000007</v>
      </c>
      <c r="B8615">
        <v>15.212316476500002</v>
      </c>
    </row>
    <row r="8616" spans="1:2" x14ac:dyDescent="0.2">
      <c r="A8616">
        <v>71.438758430000007</v>
      </c>
      <c r="B8616">
        <v>6.5423598525000006</v>
      </c>
    </row>
    <row r="8617" spans="1:2" x14ac:dyDescent="0.2">
      <c r="A8617">
        <v>71.449665642000014</v>
      </c>
      <c r="B8617">
        <v>18.829230883499999</v>
      </c>
    </row>
    <row r="8618" spans="1:2" x14ac:dyDescent="0.2">
      <c r="A8618">
        <v>71.449665642000014</v>
      </c>
      <c r="B8618">
        <v>9.2550456450000009</v>
      </c>
    </row>
    <row r="8619" spans="1:2" x14ac:dyDescent="0.2">
      <c r="A8619">
        <v>71.463865625000011</v>
      </c>
      <c r="B8619">
        <v>9.6273750976134771</v>
      </c>
    </row>
    <row r="8620" spans="1:2" x14ac:dyDescent="0.2">
      <c r="A8620">
        <v>71.463865625000011</v>
      </c>
      <c r="B8620">
        <v>8.5103868000000009</v>
      </c>
    </row>
    <row r="8621" spans="1:2" x14ac:dyDescent="0.2">
      <c r="A8621">
        <v>71.463865625000011</v>
      </c>
      <c r="B8621">
        <v>5.8508909250000007</v>
      </c>
    </row>
    <row r="8622" spans="1:2" x14ac:dyDescent="0.2">
      <c r="A8622">
        <v>71.468107319000012</v>
      </c>
      <c r="B8622">
        <v>9.2550456739999998</v>
      </c>
    </row>
    <row r="8623" spans="1:2" x14ac:dyDescent="0.2">
      <c r="A8623">
        <v>71.477196662000011</v>
      </c>
      <c r="B8623">
        <v>12.552820569386524</v>
      </c>
    </row>
    <row r="8624" spans="1:2" x14ac:dyDescent="0.2">
      <c r="A8624">
        <v>71.488103875000007</v>
      </c>
      <c r="B8624">
        <v>13.084719746000001</v>
      </c>
    </row>
    <row r="8625" spans="1:2" x14ac:dyDescent="0.2">
      <c r="A8625">
        <v>71.497949454000008</v>
      </c>
      <c r="B8625">
        <v>30.211873261767476</v>
      </c>
    </row>
    <row r="8626" spans="1:2" x14ac:dyDescent="0.2">
      <c r="A8626">
        <v>71.544983782999992</v>
      </c>
      <c r="B8626">
        <v>5.2126119150000001</v>
      </c>
    </row>
    <row r="8627" spans="1:2" x14ac:dyDescent="0.2">
      <c r="A8627">
        <v>71.552861215000007</v>
      </c>
      <c r="B8627">
        <v>14.414467687613477</v>
      </c>
    </row>
    <row r="8628" spans="1:2" x14ac:dyDescent="0.2">
      <c r="A8628">
        <v>71.554073127000009</v>
      </c>
      <c r="B8628">
        <v>17.499482939750003</v>
      </c>
    </row>
    <row r="8629" spans="1:2" x14ac:dyDescent="0.2">
      <c r="A8629">
        <v>71.579180322000013</v>
      </c>
      <c r="B8629">
        <v>6.2232203475000007</v>
      </c>
    </row>
    <row r="8630" spans="1:2" x14ac:dyDescent="0.2">
      <c r="A8630">
        <v>71.597359009999991</v>
      </c>
      <c r="B8630">
        <v>15.691025736250001</v>
      </c>
    </row>
    <row r="8631" spans="1:2" x14ac:dyDescent="0.2">
      <c r="A8631">
        <v>71.597359009999991</v>
      </c>
      <c r="B8631">
        <v>13.776188697250001</v>
      </c>
    </row>
    <row r="8632" spans="1:2" x14ac:dyDescent="0.2">
      <c r="A8632">
        <v>71.610171753999992</v>
      </c>
      <c r="B8632">
        <v>43.456162733773049</v>
      </c>
    </row>
    <row r="8633" spans="1:2" x14ac:dyDescent="0.2">
      <c r="A8633">
        <v>71.617618555000007</v>
      </c>
      <c r="B8633">
        <v>8.8827162503865242</v>
      </c>
    </row>
    <row r="8634" spans="1:2" x14ac:dyDescent="0.2">
      <c r="A8634">
        <v>71.629737680000005</v>
      </c>
      <c r="B8634">
        <v>9.3614254800000012</v>
      </c>
    </row>
    <row r="8635" spans="1:2" x14ac:dyDescent="0.2">
      <c r="A8635">
        <v>71.635797241999995</v>
      </c>
      <c r="B8635">
        <v>10.957123039386524</v>
      </c>
    </row>
    <row r="8636" spans="1:2" x14ac:dyDescent="0.2">
      <c r="A8636">
        <v>71.641856804000014</v>
      </c>
      <c r="B8636">
        <v>10.957123039386524</v>
      </c>
    </row>
    <row r="8637" spans="1:2" x14ac:dyDescent="0.2">
      <c r="A8637">
        <v>71.680295037000008</v>
      </c>
      <c r="B8637">
        <v>20.850447758000001</v>
      </c>
    </row>
    <row r="8638" spans="1:2" x14ac:dyDescent="0.2">
      <c r="A8638">
        <v>71.680295037000008</v>
      </c>
      <c r="B8638">
        <v>7.0742590275000001</v>
      </c>
    </row>
    <row r="8639" spans="1:2" x14ac:dyDescent="0.2">
      <c r="A8639">
        <v>71.712673706999993</v>
      </c>
      <c r="B8639">
        <v>9.4146154270000011</v>
      </c>
    </row>
    <row r="8640" spans="1:2" x14ac:dyDescent="0.2">
      <c r="A8640">
        <v>71.745052377000007</v>
      </c>
      <c r="B8640">
        <v>23.509943645500002</v>
      </c>
    </row>
    <row r="8641" spans="1:2" x14ac:dyDescent="0.2">
      <c r="A8641">
        <v>71.775613177999986</v>
      </c>
      <c r="B8641">
        <v>21.329157003534952</v>
      </c>
    </row>
    <row r="8642" spans="1:2" x14ac:dyDescent="0.2">
      <c r="A8642">
        <v>71.775613177999986</v>
      </c>
      <c r="B8642">
        <v>5.4785615025000007</v>
      </c>
    </row>
    <row r="8643" spans="1:2" x14ac:dyDescent="0.2">
      <c r="A8643">
        <v>71.802709725999989</v>
      </c>
      <c r="B8643">
        <v>32.552229662999999</v>
      </c>
    </row>
    <row r="8644" spans="1:2" x14ac:dyDescent="0.2">
      <c r="A8644">
        <v>71.809809717000007</v>
      </c>
      <c r="B8644">
        <v>23.350373892250001</v>
      </c>
    </row>
    <row r="8645" spans="1:2" x14ac:dyDescent="0.2">
      <c r="A8645">
        <v>71.848247949000012</v>
      </c>
      <c r="B8645">
        <v>9.0954759210000002</v>
      </c>
    </row>
    <row r="8646" spans="1:2" x14ac:dyDescent="0.2">
      <c r="A8646">
        <v>71.848247949000012</v>
      </c>
      <c r="B8646">
        <v>8.8295263326134776</v>
      </c>
    </row>
    <row r="8647" spans="1:2" x14ac:dyDescent="0.2">
      <c r="A8647">
        <v>71.86036707400001</v>
      </c>
      <c r="B8647">
        <v>7.6061582025000005</v>
      </c>
    </row>
    <row r="8648" spans="1:2" x14ac:dyDescent="0.2">
      <c r="A8648">
        <v>71.861578987000001</v>
      </c>
      <c r="B8648">
        <v>13.829378593386524</v>
      </c>
    </row>
    <row r="8649" spans="1:2" x14ac:dyDescent="0.2">
      <c r="A8649">
        <v>71.861578987000001</v>
      </c>
      <c r="B8649">
        <v>9.3614255093865246</v>
      </c>
    </row>
    <row r="8650" spans="1:2" x14ac:dyDescent="0.2">
      <c r="A8650">
        <v>71.878998534999994</v>
      </c>
      <c r="B8650">
        <v>24.414172270199998</v>
      </c>
    </row>
    <row r="8651" spans="1:2" x14ac:dyDescent="0.2">
      <c r="A8651">
        <v>71.890927874999988</v>
      </c>
      <c r="B8651">
        <v>5.3721816675000005</v>
      </c>
    </row>
    <row r="8652" spans="1:2" x14ac:dyDescent="0.2">
      <c r="A8652">
        <v>71.897177223</v>
      </c>
      <c r="B8652">
        <v>19.999409092800001</v>
      </c>
    </row>
    <row r="8653" spans="1:2" x14ac:dyDescent="0.2">
      <c r="A8653">
        <v>71.898111688</v>
      </c>
      <c r="B8653">
        <v>43.296592980453909</v>
      </c>
    </row>
    <row r="8654" spans="1:2" x14ac:dyDescent="0.2">
      <c r="A8654">
        <v>71.900017219000006</v>
      </c>
      <c r="B8654">
        <v>7.3402086150000008</v>
      </c>
    </row>
    <row r="8655" spans="1:2" x14ac:dyDescent="0.2">
      <c r="A8655">
        <v>71.910924432000002</v>
      </c>
      <c r="B8655">
        <v>21.488726771</v>
      </c>
    </row>
    <row r="8656" spans="1:2" x14ac:dyDescent="0.2">
      <c r="A8656">
        <v>71.910924432000002</v>
      </c>
      <c r="B8656">
        <v>8.9359061400000002</v>
      </c>
    </row>
    <row r="8657" spans="1:2" x14ac:dyDescent="0.2">
      <c r="A8657">
        <v>71.923080158999994</v>
      </c>
      <c r="B8657">
        <v>22.392955393800001</v>
      </c>
    </row>
    <row r="8658" spans="1:2" x14ac:dyDescent="0.2">
      <c r="A8658">
        <v>71.92512441400001</v>
      </c>
      <c r="B8658">
        <v>9.4678053149999997</v>
      </c>
    </row>
    <row r="8659" spans="1:2" x14ac:dyDescent="0.2">
      <c r="A8659">
        <v>71.929366108000011</v>
      </c>
      <c r="B8659">
        <v>9.8401347683865232</v>
      </c>
    </row>
    <row r="8660" spans="1:2" x14ac:dyDescent="0.2">
      <c r="A8660">
        <v>71.937243539000008</v>
      </c>
      <c r="B8660">
        <v>14.095328181613477</v>
      </c>
    </row>
    <row r="8661" spans="1:2" x14ac:dyDescent="0.2">
      <c r="A8661">
        <v>71.989428981000003</v>
      </c>
      <c r="B8661">
        <v>21.807866298</v>
      </c>
    </row>
    <row r="8662" spans="1:2" x14ac:dyDescent="0.2">
      <c r="A8662">
        <v>72.002000879000008</v>
      </c>
      <c r="B8662">
        <v>11.861351639613478</v>
      </c>
    </row>
    <row r="8663" spans="1:2" x14ac:dyDescent="0.2">
      <c r="A8663">
        <v>72.002000879000008</v>
      </c>
      <c r="B8663">
        <v>10.903933121613477</v>
      </c>
    </row>
    <row r="8664" spans="1:2" x14ac:dyDescent="0.2">
      <c r="A8664">
        <v>72.006242573000009</v>
      </c>
      <c r="B8664">
        <v>15.478266079799999</v>
      </c>
    </row>
    <row r="8665" spans="1:2" x14ac:dyDescent="0.2">
      <c r="A8665">
        <v>72.014120004000006</v>
      </c>
      <c r="B8665">
        <v>15.531455958613478</v>
      </c>
    </row>
    <row r="8666" spans="1:2" x14ac:dyDescent="0.2">
      <c r="A8666">
        <v>72.015331916999997</v>
      </c>
      <c r="B8666">
        <v>8.4571968824999999</v>
      </c>
    </row>
    <row r="8667" spans="1:2" x14ac:dyDescent="0.2">
      <c r="A8667">
        <v>72.015331916999997</v>
      </c>
      <c r="B8667">
        <v>6.2232203475000007</v>
      </c>
    </row>
    <row r="8668" spans="1:2" x14ac:dyDescent="0.2">
      <c r="A8668">
        <v>72.020179567000014</v>
      </c>
      <c r="B8668">
        <v>10.531603698000001</v>
      </c>
    </row>
    <row r="8669" spans="1:2" x14ac:dyDescent="0.2">
      <c r="A8669">
        <v>72.026239129000004</v>
      </c>
      <c r="B8669">
        <v>16.64844425575</v>
      </c>
    </row>
    <row r="8670" spans="1:2" x14ac:dyDescent="0.2">
      <c r="A8670">
        <v>72.040439112000001</v>
      </c>
      <c r="B8670">
        <v>6.9678791925000008</v>
      </c>
    </row>
    <row r="8671" spans="1:2" x14ac:dyDescent="0.2">
      <c r="A8671">
        <v>72.05861779899999</v>
      </c>
      <c r="B8671">
        <v>16.7016341735</v>
      </c>
    </row>
    <row r="8672" spans="1:2" x14ac:dyDescent="0.2">
      <c r="A8672">
        <v>72.05861779899999</v>
      </c>
      <c r="B8672">
        <v>6.0636505950000004</v>
      </c>
    </row>
    <row r="8673" spans="1:2" x14ac:dyDescent="0.2">
      <c r="A8673">
        <v>72.090996469000004</v>
      </c>
      <c r="B8673">
        <v>6.6487396875</v>
      </c>
    </row>
    <row r="8674" spans="1:2" x14ac:dyDescent="0.2">
      <c r="A8674">
        <v>72.097056030999994</v>
      </c>
      <c r="B8674">
        <v>9.4146154270000011</v>
      </c>
    </row>
    <row r="8675" spans="1:2" x14ac:dyDescent="0.2">
      <c r="A8675">
        <v>72.103115594000002</v>
      </c>
      <c r="B8675">
        <v>16.701634147386525</v>
      </c>
    </row>
    <row r="8676" spans="1:2" x14ac:dyDescent="0.2">
      <c r="A8676">
        <v>72.103115594000002</v>
      </c>
      <c r="B8676">
        <v>14.839987029000001</v>
      </c>
    </row>
    <row r="8677" spans="1:2" x14ac:dyDescent="0.2">
      <c r="A8677">
        <v>72.121557270000011</v>
      </c>
      <c r="B8677">
        <v>9.4146153975000004</v>
      </c>
    </row>
    <row r="8678" spans="1:2" x14ac:dyDescent="0.2">
      <c r="A8678">
        <v>72.141553826000006</v>
      </c>
      <c r="B8678">
        <v>23.190804139000001</v>
      </c>
    </row>
    <row r="8679" spans="1:2" x14ac:dyDescent="0.2">
      <c r="A8679">
        <v>72.155753809000004</v>
      </c>
      <c r="B8679">
        <v>9.9465146036134779</v>
      </c>
    </row>
    <row r="8680" spans="1:2" x14ac:dyDescent="0.2">
      <c r="A8680">
        <v>72.155753809000004</v>
      </c>
      <c r="B8680">
        <v>6.6487396875</v>
      </c>
    </row>
    <row r="8681" spans="1:2" x14ac:dyDescent="0.2">
      <c r="A8681">
        <v>72.167872934000002</v>
      </c>
      <c r="B8681">
        <v>12.340060898613478</v>
      </c>
    </row>
    <row r="8682" spans="1:2" x14ac:dyDescent="0.2">
      <c r="A8682">
        <v>72.173932495999992</v>
      </c>
      <c r="B8682">
        <v>16.116545078250002</v>
      </c>
    </row>
    <row r="8683" spans="1:2" x14ac:dyDescent="0.2">
      <c r="A8683">
        <v>72.179992059</v>
      </c>
      <c r="B8683">
        <v>11.808161722000001</v>
      </c>
    </row>
    <row r="8684" spans="1:2" x14ac:dyDescent="0.2">
      <c r="A8684">
        <v>72.206311166000006</v>
      </c>
      <c r="B8684">
        <v>7.6061582025000005</v>
      </c>
    </row>
    <row r="8685" spans="1:2" x14ac:dyDescent="0.2">
      <c r="A8685">
        <v>72.206311166000006</v>
      </c>
      <c r="B8685">
        <v>7.1274489450000003</v>
      </c>
    </row>
    <row r="8686" spans="1:2" x14ac:dyDescent="0.2">
      <c r="A8686">
        <v>72.232630274000002</v>
      </c>
      <c r="B8686">
        <v>11.169882710000001</v>
      </c>
    </row>
    <row r="8687" spans="1:2" x14ac:dyDescent="0.2">
      <c r="A8687">
        <v>72.236871968000003</v>
      </c>
      <c r="B8687">
        <v>7.4997783675000003</v>
      </c>
    </row>
    <row r="8688" spans="1:2" x14ac:dyDescent="0.2">
      <c r="A8688">
        <v>72.236871968000003</v>
      </c>
      <c r="B8688">
        <v>6.3296001825000001</v>
      </c>
    </row>
    <row r="8689" spans="1:2" x14ac:dyDescent="0.2">
      <c r="A8689">
        <v>72.245961311000002</v>
      </c>
      <c r="B8689">
        <v>6.6487396875</v>
      </c>
    </row>
    <row r="8690" spans="1:2" x14ac:dyDescent="0.2">
      <c r="A8690">
        <v>72.248005567000007</v>
      </c>
      <c r="B8690">
        <v>17.180343449399999</v>
      </c>
    </row>
    <row r="8691" spans="1:2" x14ac:dyDescent="0.2">
      <c r="A8691">
        <v>72.271068506000006</v>
      </c>
      <c r="B8691">
        <v>6.4891699350000005</v>
      </c>
    </row>
    <row r="8692" spans="1:2" x14ac:dyDescent="0.2">
      <c r="A8692">
        <v>72.289247194000012</v>
      </c>
      <c r="B8692">
        <v>6.3827901000000002</v>
      </c>
    </row>
    <row r="8693" spans="1:2" x14ac:dyDescent="0.2">
      <c r="A8693">
        <v>72.309506739</v>
      </c>
      <c r="B8693">
        <v>11.489022216</v>
      </c>
    </row>
    <row r="8694" spans="1:2" x14ac:dyDescent="0.2">
      <c r="A8694">
        <v>72.321625863999998</v>
      </c>
      <c r="B8694">
        <v>13.7761886325</v>
      </c>
    </row>
    <row r="8695" spans="1:2" x14ac:dyDescent="0.2">
      <c r="A8695">
        <v>72.321625863999998</v>
      </c>
      <c r="B8695">
        <v>12.286870981</v>
      </c>
    </row>
    <row r="8696" spans="1:2" x14ac:dyDescent="0.2">
      <c r="A8696">
        <v>72.321625863999998</v>
      </c>
      <c r="B8696">
        <v>6.8614993575000005</v>
      </c>
    </row>
    <row r="8697" spans="1:2" x14ac:dyDescent="0.2">
      <c r="A8697">
        <v>72.327685425999988</v>
      </c>
      <c r="B8697">
        <v>12.286870981</v>
      </c>
    </row>
    <row r="8698" spans="1:2" x14ac:dyDescent="0.2">
      <c r="A8698">
        <v>72.346904542000004</v>
      </c>
      <c r="B8698">
        <v>18.031382117250001</v>
      </c>
    </row>
    <row r="8699" spans="1:2" x14ac:dyDescent="0.2">
      <c r="A8699">
        <v>72.352186665000005</v>
      </c>
      <c r="B8699">
        <v>6.2232203475000007</v>
      </c>
    </row>
    <row r="8700" spans="1:2" x14ac:dyDescent="0.2">
      <c r="A8700">
        <v>72.361276008999994</v>
      </c>
      <c r="B8700">
        <v>7.1806388625000004</v>
      </c>
    </row>
    <row r="8701" spans="1:2" x14ac:dyDescent="0.2">
      <c r="A8701">
        <v>72.361276008999994</v>
      </c>
      <c r="B8701">
        <v>6.276410265</v>
      </c>
    </row>
    <row r="8702" spans="1:2" x14ac:dyDescent="0.2">
      <c r="A8702">
        <v>72.386383203999998</v>
      </c>
      <c r="B8702">
        <v>18.456901459250002</v>
      </c>
    </row>
    <row r="8703" spans="1:2" x14ac:dyDescent="0.2">
      <c r="A8703">
        <v>72.398502328999996</v>
      </c>
      <c r="B8703">
        <v>10.265654109613477</v>
      </c>
    </row>
    <row r="8704" spans="1:2" x14ac:dyDescent="0.2">
      <c r="A8704">
        <v>72.399714240999998</v>
      </c>
      <c r="B8704">
        <v>14.201708017000001</v>
      </c>
    </row>
    <row r="8705" spans="1:2" x14ac:dyDescent="0.2">
      <c r="A8705">
        <v>72.404561890999986</v>
      </c>
      <c r="B8705">
        <v>32.499039694226958</v>
      </c>
    </row>
    <row r="8706" spans="1:2" x14ac:dyDescent="0.2">
      <c r="A8706">
        <v>72.436940561</v>
      </c>
      <c r="B8706">
        <v>10.0528944075</v>
      </c>
    </row>
    <row r="8707" spans="1:2" x14ac:dyDescent="0.2">
      <c r="A8707">
        <v>72.487497918000003</v>
      </c>
      <c r="B8707">
        <v>17.7654325285</v>
      </c>
    </row>
    <row r="8708" spans="1:2" x14ac:dyDescent="0.2">
      <c r="A8708">
        <v>72.501697901</v>
      </c>
      <c r="B8708">
        <v>7.6061582025000005</v>
      </c>
    </row>
    <row r="8709" spans="1:2" x14ac:dyDescent="0.2">
      <c r="A8709">
        <v>72.501697901</v>
      </c>
      <c r="B8709">
        <v>6.5955497700000008</v>
      </c>
    </row>
    <row r="8710" spans="1:2" x14ac:dyDescent="0.2">
      <c r="A8710">
        <v>72.501697901</v>
      </c>
      <c r="B8710">
        <v>5.9040808425</v>
      </c>
    </row>
    <row r="8711" spans="1:2" x14ac:dyDescent="0.2">
      <c r="A8711">
        <v>72.506129378999987</v>
      </c>
      <c r="B8711">
        <v>20.797257859799998</v>
      </c>
    </row>
    <row r="8712" spans="1:2" x14ac:dyDescent="0.2">
      <c r="A8712">
        <v>72.519876587999988</v>
      </c>
      <c r="B8712">
        <v>6.9146892750000006</v>
      </c>
    </row>
    <row r="8713" spans="1:2" x14ac:dyDescent="0.2">
      <c r="A8713">
        <v>72.552255258000002</v>
      </c>
      <c r="B8713">
        <v>8.2444372125000012</v>
      </c>
    </row>
    <row r="8714" spans="1:2" x14ac:dyDescent="0.2">
      <c r="A8714">
        <v>72.553467170999994</v>
      </c>
      <c r="B8714">
        <v>15.531455958613478</v>
      </c>
    </row>
    <row r="8715" spans="1:2" x14ac:dyDescent="0.2">
      <c r="A8715">
        <v>72.553467170999994</v>
      </c>
      <c r="B8715">
        <v>9.0954759210000002</v>
      </c>
    </row>
    <row r="8716" spans="1:2" x14ac:dyDescent="0.2">
      <c r="A8716">
        <v>72.570886718999986</v>
      </c>
      <c r="B8716">
        <v>23.084424325199997</v>
      </c>
    </row>
    <row r="8717" spans="1:2" x14ac:dyDescent="0.2">
      <c r="A8717">
        <v>72.582816059999999</v>
      </c>
      <c r="B8717">
        <v>26.541768915773048</v>
      </c>
    </row>
    <row r="8718" spans="1:2" x14ac:dyDescent="0.2">
      <c r="A8718">
        <v>72.582816059999999</v>
      </c>
      <c r="B8718">
        <v>6.0636505950000004</v>
      </c>
    </row>
    <row r="8719" spans="1:2" x14ac:dyDescent="0.2">
      <c r="A8719">
        <v>72.589065406999993</v>
      </c>
      <c r="B8719">
        <v>18.031382134199998</v>
      </c>
    </row>
    <row r="8720" spans="1:2" x14ac:dyDescent="0.2">
      <c r="A8720">
        <v>72.591905402999998</v>
      </c>
      <c r="B8720">
        <v>13.45704919075</v>
      </c>
    </row>
    <row r="8721" spans="1:2" x14ac:dyDescent="0.2">
      <c r="A8721">
        <v>72.591905402999998</v>
      </c>
      <c r="B8721">
        <v>8.4571968824999999</v>
      </c>
    </row>
    <row r="8722" spans="1:2" x14ac:dyDescent="0.2">
      <c r="A8722">
        <v>72.602812615999994</v>
      </c>
      <c r="B8722">
        <v>41.96684510475</v>
      </c>
    </row>
    <row r="8723" spans="1:2" x14ac:dyDescent="0.2">
      <c r="A8723">
        <v>72.602812615999994</v>
      </c>
      <c r="B8723">
        <v>9.8401347374999997</v>
      </c>
    </row>
    <row r="8724" spans="1:2" x14ac:dyDescent="0.2">
      <c r="A8724">
        <v>72.602812615999994</v>
      </c>
      <c r="B8724">
        <v>7.5529682850000004</v>
      </c>
    </row>
    <row r="8725" spans="1:2" x14ac:dyDescent="0.2">
      <c r="A8725">
        <v>72.602812615999994</v>
      </c>
      <c r="B8725">
        <v>6.2232203475000007</v>
      </c>
    </row>
    <row r="8726" spans="1:2" x14ac:dyDescent="0.2">
      <c r="A8726">
        <v>72.641250847999999</v>
      </c>
      <c r="B8726">
        <v>16.382494641386526</v>
      </c>
    </row>
    <row r="8727" spans="1:2" x14ac:dyDescent="0.2">
      <c r="A8727">
        <v>72.660469963999986</v>
      </c>
      <c r="B8727">
        <v>21.063207429000002</v>
      </c>
    </row>
    <row r="8728" spans="1:2" x14ac:dyDescent="0.2">
      <c r="A8728">
        <v>72.693889063</v>
      </c>
      <c r="B8728">
        <v>13.829378593386524</v>
      </c>
    </row>
    <row r="8729" spans="1:2" x14ac:dyDescent="0.2">
      <c r="A8729">
        <v>72.698130757000001</v>
      </c>
      <c r="B8729">
        <v>5.9572707600000001</v>
      </c>
    </row>
    <row r="8730" spans="1:2" x14ac:dyDescent="0.2">
      <c r="A8730">
        <v>72.732327295999994</v>
      </c>
      <c r="B8730">
        <v>8.9359061400000002</v>
      </c>
    </row>
    <row r="8731" spans="1:2" x14ac:dyDescent="0.2">
      <c r="A8731">
        <v>72.732327295999994</v>
      </c>
      <c r="B8731">
        <v>6.5955497700000008</v>
      </c>
    </row>
    <row r="8732" spans="1:2" x14ac:dyDescent="0.2">
      <c r="A8732">
        <v>72.732327295999994</v>
      </c>
      <c r="B8732">
        <v>6.1700304300000006</v>
      </c>
    </row>
    <row r="8733" spans="1:2" x14ac:dyDescent="0.2">
      <c r="A8733">
        <v>72.745658332999994</v>
      </c>
      <c r="B8733">
        <v>21.541916655000001</v>
      </c>
    </row>
    <row r="8734" spans="1:2" x14ac:dyDescent="0.2">
      <c r="A8734">
        <v>72.750505983000011</v>
      </c>
      <c r="B8734">
        <v>6.6487396875</v>
      </c>
    </row>
    <row r="8735" spans="1:2" x14ac:dyDescent="0.2">
      <c r="A8735">
        <v>72.753345980000006</v>
      </c>
      <c r="B8735">
        <v>24.626931941399999</v>
      </c>
    </row>
    <row r="8736" spans="1:2" x14ac:dyDescent="0.2">
      <c r="A8736">
        <v>72.770765527999998</v>
      </c>
      <c r="B8736">
        <v>13.191099581386524</v>
      </c>
    </row>
    <row r="8737" spans="1:2" x14ac:dyDescent="0.2">
      <c r="A8737">
        <v>72.782884652999996</v>
      </c>
      <c r="B8737">
        <v>8.2976271300000004</v>
      </c>
    </row>
    <row r="8738" spans="1:2" x14ac:dyDescent="0.2">
      <c r="A8738">
        <v>72.782884652999996</v>
      </c>
      <c r="B8738">
        <v>8.1380573775000009</v>
      </c>
    </row>
    <row r="8739" spans="1:2" x14ac:dyDescent="0.2">
      <c r="A8739">
        <v>72.795003777999995</v>
      </c>
      <c r="B8739">
        <v>10.903933121613477</v>
      </c>
    </row>
    <row r="8740" spans="1:2" x14ac:dyDescent="0.2">
      <c r="A8740">
        <v>72.795003777999995</v>
      </c>
      <c r="B8740">
        <v>10.744363368613477</v>
      </c>
    </row>
    <row r="8741" spans="1:2" x14ac:dyDescent="0.2">
      <c r="A8741">
        <v>72.795003777999995</v>
      </c>
      <c r="B8741">
        <v>10.425223862613477</v>
      </c>
    </row>
    <row r="8742" spans="1:2" x14ac:dyDescent="0.2">
      <c r="A8742">
        <v>72.808163331999992</v>
      </c>
      <c r="B8742">
        <v>20.584498169250001</v>
      </c>
    </row>
    <row r="8743" spans="1:2" x14ac:dyDescent="0.2">
      <c r="A8743">
        <v>72.833442010999988</v>
      </c>
      <c r="B8743">
        <v>6.4359800175000004</v>
      </c>
    </row>
    <row r="8744" spans="1:2" x14ac:dyDescent="0.2">
      <c r="A8744">
        <v>72.847641992999996</v>
      </c>
      <c r="B8744">
        <v>17.127153531600001</v>
      </c>
    </row>
    <row r="8745" spans="1:2" x14ac:dyDescent="0.2">
      <c r="A8745">
        <v>72.860973030999986</v>
      </c>
      <c r="B8745">
        <v>10.318844027386524</v>
      </c>
    </row>
    <row r="8746" spans="1:2" x14ac:dyDescent="0.2">
      <c r="A8746">
        <v>72.865820680000013</v>
      </c>
      <c r="B8746">
        <v>33.190508676</v>
      </c>
    </row>
    <row r="8747" spans="1:2" x14ac:dyDescent="0.2">
      <c r="A8747">
        <v>72.865820680000013</v>
      </c>
      <c r="B8747">
        <v>13.084719766500001</v>
      </c>
    </row>
    <row r="8748" spans="1:2" x14ac:dyDescent="0.2">
      <c r="A8748">
        <v>72.882862595000006</v>
      </c>
      <c r="B8748">
        <v>31.222481698232524</v>
      </c>
    </row>
    <row r="8749" spans="1:2" x14ac:dyDescent="0.2">
      <c r="A8749">
        <v>72.898199349999999</v>
      </c>
      <c r="B8749">
        <v>7.8189178725000001</v>
      </c>
    </row>
    <row r="8750" spans="1:2" x14ac:dyDescent="0.2">
      <c r="A8750">
        <v>72.910318474999997</v>
      </c>
      <c r="B8750">
        <v>28.988505128226954</v>
      </c>
    </row>
    <row r="8751" spans="1:2" x14ac:dyDescent="0.2">
      <c r="A8751">
        <v>72.936637582999992</v>
      </c>
      <c r="B8751">
        <v>11.808161722000001</v>
      </c>
    </row>
    <row r="8752" spans="1:2" x14ac:dyDescent="0.2">
      <c r="A8752">
        <v>72.955856699000009</v>
      </c>
      <c r="B8752">
        <v>15.159126558750001</v>
      </c>
    </row>
    <row r="8753" spans="1:2" x14ac:dyDescent="0.2">
      <c r="A8753">
        <v>72.958072437999988</v>
      </c>
      <c r="B8753">
        <v>20.5313082708</v>
      </c>
    </row>
    <row r="8754" spans="1:2" x14ac:dyDescent="0.2">
      <c r="A8754">
        <v>72.962956689999999</v>
      </c>
      <c r="B8754">
        <v>5.6913211725000004</v>
      </c>
    </row>
    <row r="8755" spans="1:2" x14ac:dyDescent="0.2">
      <c r="A8755">
        <v>72.983975374000011</v>
      </c>
      <c r="B8755">
        <v>24.839691612599999</v>
      </c>
    </row>
    <row r="8756" spans="1:2" x14ac:dyDescent="0.2">
      <c r="A8756">
        <v>72.994882587000006</v>
      </c>
      <c r="B8756">
        <v>29.626784214600001</v>
      </c>
    </row>
    <row r="8757" spans="1:2" x14ac:dyDescent="0.2">
      <c r="A8757">
        <v>72.997608906000011</v>
      </c>
      <c r="B8757">
        <v>28.297036224000003</v>
      </c>
    </row>
    <row r="8758" spans="1:2" x14ac:dyDescent="0.2">
      <c r="A8758">
        <v>73.001394922999992</v>
      </c>
      <c r="B8758">
        <v>12.074111310386524</v>
      </c>
    </row>
    <row r="8759" spans="1:2" x14ac:dyDescent="0.2">
      <c r="A8759">
        <v>73.019573610000009</v>
      </c>
      <c r="B8759">
        <v>9.8933246859999997</v>
      </c>
    </row>
    <row r="8760" spans="1:2" x14ac:dyDescent="0.2">
      <c r="A8760">
        <v>73.044074848999998</v>
      </c>
      <c r="B8760">
        <v>5.0530421625000006</v>
      </c>
    </row>
    <row r="8761" spans="1:2" x14ac:dyDescent="0.2">
      <c r="A8761">
        <v>73.059639927000006</v>
      </c>
      <c r="B8761">
        <v>21.541916708999999</v>
      </c>
    </row>
    <row r="8762" spans="1:2" x14ac:dyDescent="0.2">
      <c r="A8762">
        <v>73.082513081999991</v>
      </c>
      <c r="B8762">
        <v>9.8933246859999997</v>
      </c>
    </row>
    <row r="8763" spans="1:2" x14ac:dyDescent="0.2">
      <c r="A8763">
        <v>73.090390512999988</v>
      </c>
      <c r="B8763">
        <v>12.606010487000001</v>
      </c>
    </row>
    <row r="8764" spans="1:2" x14ac:dyDescent="0.2">
      <c r="A8764">
        <v>73.096450075000007</v>
      </c>
      <c r="B8764">
        <v>31.009721999773049</v>
      </c>
    </row>
    <row r="8765" spans="1:2" x14ac:dyDescent="0.2">
      <c r="A8765">
        <v>73.096450075000007</v>
      </c>
      <c r="B8765">
        <v>15.4250761475</v>
      </c>
    </row>
    <row r="8766" spans="1:2" x14ac:dyDescent="0.2">
      <c r="A8766">
        <v>73.159389546</v>
      </c>
      <c r="B8766">
        <v>9.1486658386134767</v>
      </c>
    </row>
    <row r="8767" spans="1:2" x14ac:dyDescent="0.2">
      <c r="A8767">
        <v>73.159389546</v>
      </c>
      <c r="B8767">
        <v>7.1274489450000003</v>
      </c>
    </row>
    <row r="8768" spans="1:2" x14ac:dyDescent="0.2">
      <c r="A8768">
        <v>73.159389546</v>
      </c>
      <c r="B8768">
        <v>5.8508909250000007</v>
      </c>
    </row>
    <row r="8769" spans="1:2" x14ac:dyDescent="0.2">
      <c r="A8769">
        <v>73.159389546</v>
      </c>
      <c r="B8769">
        <v>5.4785615025000007</v>
      </c>
    </row>
    <row r="8770" spans="1:2" x14ac:dyDescent="0.2">
      <c r="A8770">
        <v>73.167266977999986</v>
      </c>
      <c r="B8770">
        <v>12.659200404613477</v>
      </c>
    </row>
    <row r="8771" spans="1:2" x14ac:dyDescent="0.2">
      <c r="A8771">
        <v>73.168478889999989</v>
      </c>
      <c r="B8771">
        <v>8.3508170474999996</v>
      </c>
    </row>
    <row r="8772" spans="1:2" x14ac:dyDescent="0.2">
      <c r="A8772">
        <v>73.193586084999993</v>
      </c>
      <c r="B8772">
        <v>9.5209952325000007</v>
      </c>
    </row>
    <row r="8773" spans="1:2" x14ac:dyDescent="0.2">
      <c r="A8773">
        <v>73.193586084999993</v>
      </c>
      <c r="B8773">
        <v>6.1700304300000006</v>
      </c>
    </row>
    <row r="8774" spans="1:2" x14ac:dyDescent="0.2">
      <c r="A8774">
        <v>73.211764772999999</v>
      </c>
      <c r="B8774">
        <v>6.0636505950000004</v>
      </c>
    </row>
    <row r="8775" spans="1:2" x14ac:dyDescent="0.2">
      <c r="A8775">
        <v>73.215314768000013</v>
      </c>
      <c r="B8775">
        <v>31.328861554750002</v>
      </c>
    </row>
    <row r="8776" spans="1:2" x14ac:dyDescent="0.2">
      <c r="A8776">
        <v>73.225511982</v>
      </c>
      <c r="B8776">
        <v>30.371443063799997</v>
      </c>
    </row>
    <row r="8777" spans="1:2" x14ac:dyDescent="0.2">
      <c r="A8777">
        <v>73.250203005000003</v>
      </c>
      <c r="B8777">
        <v>13.031529828386525</v>
      </c>
    </row>
    <row r="8778" spans="1:2" x14ac:dyDescent="0.2">
      <c r="A8778">
        <v>73.250203005000003</v>
      </c>
      <c r="B8778">
        <v>11.489022216</v>
      </c>
    </row>
    <row r="8779" spans="1:2" x14ac:dyDescent="0.2">
      <c r="A8779">
        <v>73.256262566999993</v>
      </c>
      <c r="B8779">
        <v>13.297479416613477</v>
      </c>
    </row>
    <row r="8780" spans="1:2" x14ac:dyDescent="0.2">
      <c r="A8780">
        <v>73.274704243999992</v>
      </c>
      <c r="B8780">
        <v>7.1274489450000003</v>
      </c>
    </row>
    <row r="8781" spans="1:2" x14ac:dyDescent="0.2">
      <c r="A8781">
        <v>73.274704243999992</v>
      </c>
      <c r="B8781">
        <v>6.8614993575000005</v>
      </c>
    </row>
    <row r="8782" spans="1:2" x14ac:dyDescent="0.2">
      <c r="A8782">
        <v>73.274704243999992</v>
      </c>
      <c r="B8782">
        <v>5.5849413375000001</v>
      </c>
    </row>
    <row r="8783" spans="1:2" x14ac:dyDescent="0.2">
      <c r="A8783">
        <v>73.283793586999991</v>
      </c>
      <c r="B8783">
        <v>12.0209214115</v>
      </c>
    </row>
    <row r="8784" spans="1:2" x14ac:dyDescent="0.2">
      <c r="A8784">
        <v>73.283793586999991</v>
      </c>
      <c r="B8784">
        <v>6.9146892750000006</v>
      </c>
    </row>
    <row r="8785" spans="1:2" x14ac:dyDescent="0.2">
      <c r="A8785">
        <v>73.294700799999987</v>
      </c>
      <c r="B8785">
        <v>19.14837039</v>
      </c>
    </row>
    <row r="8786" spans="1:2" x14ac:dyDescent="0.2">
      <c r="A8786">
        <v>73.294700799999987</v>
      </c>
      <c r="B8786">
        <v>8.0848674599999999</v>
      </c>
    </row>
    <row r="8787" spans="1:2" x14ac:dyDescent="0.2">
      <c r="A8787">
        <v>73.294700799999987</v>
      </c>
      <c r="B8787">
        <v>7.765727955</v>
      </c>
    </row>
    <row r="8788" spans="1:2" x14ac:dyDescent="0.2">
      <c r="A8788">
        <v>73.308900781999995</v>
      </c>
      <c r="B8788">
        <v>8.5103868266134768</v>
      </c>
    </row>
    <row r="8789" spans="1:2" x14ac:dyDescent="0.2">
      <c r="A8789">
        <v>73.308900781999995</v>
      </c>
      <c r="B8789">
        <v>6.8614993575000005</v>
      </c>
    </row>
    <row r="8790" spans="1:2" x14ac:dyDescent="0.2">
      <c r="A8790">
        <v>73.321019906999993</v>
      </c>
      <c r="B8790">
        <v>15.691025711613477</v>
      </c>
    </row>
    <row r="8791" spans="1:2" x14ac:dyDescent="0.2">
      <c r="A8791">
        <v>73.359458139999987</v>
      </c>
      <c r="B8791">
        <v>7.9784876250000005</v>
      </c>
    </row>
    <row r="8792" spans="1:2" x14ac:dyDescent="0.2">
      <c r="A8792">
        <v>73.397896371999991</v>
      </c>
      <c r="B8792">
        <v>34.307496895</v>
      </c>
    </row>
    <row r="8793" spans="1:2" x14ac:dyDescent="0.2">
      <c r="A8793">
        <v>73.399108285000011</v>
      </c>
      <c r="B8793">
        <v>16.169734970613476</v>
      </c>
    </row>
    <row r="8794" spans="1:2" x14ac:dyDescent="0.2">
      <c r="A8794">
        <v>73.399108285000011</v>
      </c>
      <c r="B8794">
        <v>12.127301228</v>
      </c>
    </row>
    <row r="8795" spans="1:2" x14ac:dyDescent="0.2">
      <c r="A8795">
        <v>73.399108285000011</v>
      </c>
      <c r="B8795">
        <v>9.4678053149999997</v>
      </c>
    </row>
    <row r="8796" spans="1:2" x14ac:dyDescent="0.2">
      <c r="A8796">
        <v>73.403955934999999</v>
      </c>
      <c r="B8796">
        <v>11.382642380613477</v>
      </c>
    </row>
    <row r="8797" spans="1:2" x14ac:dyDescent="0.2">
      <c r="A8797">
        <v>73.403955934999999</v>
      </c>
      <c r="B8797">
        <v>10.797553286386524</v>
      </c>
    </row>
    <row r="8798" spans="1:2" x14ac:dyDescent="0.2">
      <c r="A8798">
        <v>73.424215479999987</v>
      </c>
      <c r="B8798">
        <v>16.4888745025</v>
      </c>
    </row>
    <row r="8799" spans="1:2" x14ac:dyDescent="0.2">
      <c r="A8799">
        <v>73.442394167000003</v>
      </c>
      <c r="B8799">
        <v>9.5741851499999999</v>
      </c>
    </row>
    <row r="8800" spans="1:2" x14ac:dyDescent="0.2">
      <c r="A8800">
        <v>73.442394167000003</v>
      </c>
      <c r="B8800">
        <v>6.9678791925000008</v>
      </c>
    </row>
    <row r="8801" spans="1:2" x14ac:dyDescent="0.2">
      <c r="A8801">
        <v>73.474772836999989</v>
      </c>
      <c r="B8801">
        <v>10.0528944075</v>
      </c>
    </row>
    <row r="8802" spans="1:2" x14ac:dyDescent="0.2">
      <c r="A8802">
        <v>73.486891961999987</v>
      </c>
      <c r="B8802">
        <v>14.999556782000001</v>
      </c>
    </row>
    <row r="8803" spans="1:2" x14ac:dyDescent="0.2">
      <c r="A8803">
        <v>73.491360042999986</v>
      </c>
      <c r="B8803">
        <v>26.860908489</v>
      </c>
    </row>
    <row r="8804" spans="1:2" x14ac:dyDescent="0.2">
      <c r="A8804">
        <v>73.505333637999996</v>
      </c>
      <c r="B8804">
        <v>16.64844425575</v>
      </c>
    </row>
    <row r="8805" spans="1:2" x14ac:dyDescent="0.2">
      <c r="A8805">
        <v>73.505333637999996</v>
      </c>
      <c r="B8805">
        <v>4.6807127400000006</v>
      </c>
    </row>
    <row r="8806" spans="1:2" x14ac:dyDescent="0.2">
      <c r="A8806">
        <v>73.525330195000009</v>
      </c>
      <c r="B8806">
        <v>22.127005784000001</v>
      </c>
    </row>
    <row r="8807" spans="1:2" x14ac:dyDescent="0.2">
      <c r="A8807">
        <v>73.54377187099999</v>
      </c>
      <c r="B8807">
        <v>9.3614255093865246</v>
      </c>
    </row>
    <row r="8808" spans="1:2" x14ac:dyDescent="0.2">
      <c r="A8808">
        <v>73.557708864999995</v>
      </c>
      <c r="B8808">
        <v>14.254897957000001</v>
      </c>
    </row>
    <row r="8809" spans="1:2" x14ac:dyDescent="0.2">
      <c r="A8809">
        <v>73.563768427000014</v>
      </c>
      <c r="B8809">
        <v>13.297479416613477</v>
      </c>
    </row>
    <row r="8810" spans="1:2" x14ac:dyDescent="0.2">
      <c r="A8810">
        <v>73.594519012999996</v>
      </c>
      <c r="B8810">
        <v>20.584498188600001</v>
      </c>
    </row>
    <row r="8811" spans="1:2" x14ac:dyDescent="0.2">
      <c r="A8811">
        <v>73.616406641999987</v>
      </c>
      <c r="B8811">
        <v>10.850743204</v>
      </c>
    </row>
    <row r="8812" spans="1:2" x14ac:dyDescent="0.2">
      <c r="A8812">
        <v>73.629737680000005</v>
      </c>
      <c r="B8812">
        <v>6.9146892750000006</v>
      </c>
    </row>
    <row r="8813" spans="1:2" x14ac:dyDescent="0.2">
      <c r="A8813">
        <v>73.649960622999998</v>
      </c>
      <c r="B8813">
        <v>25.158831119399998</v>
      </c>
    </row>
    <row r="8814" spans="1:2" x14ac:dyDescent="0.2">
      <c r="A8814">
        <v>73.673023561999997</v>
      </c>
      <c r="B8814">
        <v>17.659052693</v>
      </c>
    </row>
    <row r="8815" spans="1:2" x14ac:dyDescent="0.2">
      <c r="A8815">
        <v>73.673023561999997</v>
      </c>
      <c r="B8815">
        <v>14.7867971345</v>
      </c>
    </row>
    <row r="8816" spans="1:2" x14ac:dyDescent="0.2">
      <c r="A8816">
        <v>73.673023561999997</v>
      </c>
      <c r="B8816">
        <v>9.8401347374999997</v>
      </c>
    </row>
    <row r="8817" spans="1:2" x14ac:dyDescent="0.2">
      <c r="A8817">
        <v>73.673023561999997</v>
      </c>
      <c r="B8817">
        <v>5.2126119150000001</v>
      </c>
    </row>
    <row r="8818" spans="1:2" x14ac:dyDescent="0.2">
      <c r="A8818">
        <v>73.686770770999999</v>
      </c>
      <c r="B8818">
        <v>19.2547502436</v>
      </c>
    </row>
    <row r="8819" spans="1:2" x14ac:dyDescent="0.2">
      <c r="A8819">
        <v>73.705402232000012</v>
      </c>
      <c r="B8819">
        <v>15.4250761475</v>
      </c>
    </row>
    <row r="8820" spans="1:2" x14ac:dyDescent="0.2">
      <c r="A8820">
        <v>73.705402232000012</v>
      </c>
      <c r="B8820">
        <v>8.0848674599999999</v>
      </c>
    </row>
    <row r="8821" spans="1:2" x14ac:dyDescent="0.2">
      <c r="A8821">
        <v>73.705402232000012</v>
      </c>
      <c r="B8821">
        <v>7.0742590275000001</v>
      </c>
    </row>
    <row r="8822" spans="1:2" x14ac:dyDescent="0.2">
      <c r="A8822">
        <v>73.73596303299999</v>
      </c>
      <c r="B8822">
        <v>6.276410265</v>
      </c>
    </row>
    <row r="8823" spans="1:2" x14ac:dyDescent="0.2">
      <c r="A8823">
        <v>73.73596303299999</v>
      </c>
      <c r="B8823">
        <v>5.0530421625000006</v>
      </c>
    </row>
    <row r="8824" spans="1:2" x14ac:dyDescent="0.2">
      <c r="A8824">
        <v>73.742212380000012</v>
      </c>
      <c r="B8824">
        <v>23.137614242999998</v>
      </c>
    </row>
    <row r="8825" spans="1:2" x14ac:dyDescent="0.2">
      <c r="A8825">
        <v>73.770159572000011</v>
      </c>
      <c r="B8825">
        <v>24.999261303226955</v>
      </c>
    </row>
    <row r="8826" spans="1:2" x14ac:dyDescent="0.2">
      <c r="A8826">
        <v>73.788338259</v>
      </c>
      <c r="B8826">
        <v>6.4891699350000005</v>
      </c>
    </row>
    <row r="8827" spans="1:2" x14ac:dyDescent="0.2">
      <c r="A8827">
        <v>73.820716929000014</v>
      </c>
      <c r="B8827">
        <v>22.552525126000003</v>
      </c>
    </row>
    <row r="8828" spans="1:2" x14ac:dyDescent="0.2">
      <c r="A8828">
        <v>73.820716929000014</v>
      </c>
      <c r="B8828">
        <v>8.7231464699999997</v>
      </c>
    </row>
    <row r="8829" spans="1:2" x14ac:dyDescent="0.2">
      <c r="A8829">
        <v>73.820716929000014</v>
      </c>
      <c r="B8829">
        <v>6.6487396875</v>
      </c>
    </row>
    <row r="8830" spans="1:2" x14ac:dyDescent="0.2">
      <c r="A8830">
        <v>73.847036037000009</v>
      </c>
      <c r="B8830">
        <v>8.5103868266134768</v>
      </c>
    </row>
    <row r="8831" spans="1:2" x14ac:dyDescent="0.2">
      <c r="A8831">
        <v>73.85127773100001</v>
      </c>
      <c r="B8831">
        <v>13.084719746000001</v>
      </c>
    </row>
    <row r="8832" spans="1:2" x14ac:dyDescent="0.2">
      <c r="A8832">
        <v>73.85127773100001</v>
      </c>
      <c r="B8832">
        <v>6.5423598525000006</v>
      </c>
    </row>
    <row r="8833" spans="1:2" x14ac:dyDescent="0.2">
      <c r="A8833">
        <v>73.85127773100001</v>
      </c>
      <c r="B8833">
        <v>5.8508909250000007</v>
      </c>
    </row>
    <row r="8834" spans="1:2" x14ac:dyDescent="0.2">
      <c r="A8834">
        <v>73.859155162000008</v>
      </c>
      <c r="B8834">
        <v>17.818622418386525</v>
      </c>
    </row>
    <row r="8835" spans="1:2" x14ac:dyDescent="0.2">
      <c r="A8835">
        <v>73.86036707400001</v>
      </c>
      <c r="B8835">
        <v>9.0422859750000004</v>
      </c>
    </row>
    <row r="8836" spans="1:2" x14ac:dyDescent="0.2">
      <c r="A8836">
        <v>73.897593394000012</v>
      </c>
      <c r="B8836">
        <v>24.095032703000001</v>
      </c>
    </row>
    <row r="8837" spans="1:2" x14ac:dyDescent="0.2">
      <c r="A8837">
        <v>73.903652956999991</v>
      </c>
      <c r="B8837">
        <v>14.7867971345</v>
      </c>
    </row>
    <row r="8838" spans="1:2" x14ac:dyDescent="0.2">
      <c r="A8838">
        <v>73.928154194999991</v>
      </c>
      <c r="B8838">
        <v>10.106084356613477</v>
      </c>
    </row>
    <row r="8839" spans="1:2" x14ac:dyDescent="0.2">
      <c r="A8839">
        <v>73.928154194999991</v>
      </c>
      <c r="B8839">
        <v>8.1380574030000012</v>
      </c>
    </row>
    <row r="8840" spans="1:2" x14ac:dyDescent="0.2">
      <c r="A8840">
        <v>73.936031627000006</v>
      </c>
      <c r="B8840">
        <v>21.010017511250002</v>
      </c>
    </row>
    <row r="8841" spans="1:2" x14ac:dyDescent="0.2">
      <c r="A8841">
        <v>73.943131617999995</v>
      </c>
      <c r="B8841">
        <v>14.839987052250001</v>
      </c>
    </row>
    <row r="8842" spans="1:2" x14ac:dyDescent="0.2">
      <c r="A8842">
        <v>73.966592428000013</v>
      </c>
      <c r="B8842">
        <v>5.53175142</v>
      </c>
    </row>
    <row r="8843" spans="1:2" x14ac:dyDescent="0.2">
      <c r="A8843">
        <v>73.986588984000008</v>
      </c>
      <c r="B8843">
        <v>11.595402015000001</v>
      </c>
    </row>
    <row r="8844" spans="1:2" x14ac:dyDescent="0.2">
      <c r="A8844">
        <v>74.005030659999989</v>
      </c>
      <c r="B8844">
        <v>12.552820569386524</v>
      </c>
    </row>
    <row r="8845" spans="1:2" x14ac:dyDescent="0.2">
      <c r="A8845">
        <v>74.018967653999994</v>
      </c>
      <c r="B8845">
        <v>19.627079619</v>
      </c>
    </row>
    <row r="8846" spans="1:2" x14ac:dyDescent="0.2">
      <c r="A8846">
        <v>74.025027217000002</v>
      </c>
      <c r="B8846">
        <v>14.414467687613477</v>
      </c>
    </row>
    <row r="8847" spans="1:2" x14ac:dyDescent="0.2">
      <c r="A8847">
        <v>74.028283385000009</v>
      </c>
      <c r="B8847">
        <v>20.478118352999999</v>
      </c>
    </row>
    <row r="8848" spans="1:2" x14ac:dyDescent="0.2">
      <c r="A8848">
        <v>74.063465449000006</v>
      </c>
      <c r="B8848">
        <v>25.690730233</v>
      </c>
    </row>
    <row r="8849" spans="1:2" x14ac:dyDescent="0.2">
      <c r="A8849">
        <v>74.070218630999989</v>
      </c>
      <c r="B8849">
        <v>28.988505128546095</v>
      </c>
    </row>
    <row r="8850" spans="1:2" x14ac:dyDescent="0.2">
      <c r="A8850">
        <v>74.090996469000004</v>
      </c>
      <c r="B8850">
        <v>21.807866298</v>
      </c>
    </row>
    <row r="8851" spans="1:2" x14ac:dyDescent="0.2">
      <c r="A8851">
        <v>74.090996469000004</v>
      </c>
      <c r="B8851">
        <v>18.190951887600001</v>
      </c>
    </row>
    <row r="8852" spans="1:2" x14ac:dyDescent="0.2">
      <c r="A8852">
        <v>74.10190368100001</v>
      </c>
      <c r="B8852">
        <v>29.467214387226953</v>
      </c>
    </row>
    <row r="8853" spans="1:2" x14ac:dyDescent="0.2">
      <c r="A8853">
        <v>74.116103664000008</v>
      </c>
      <c r="B8853">
        <v>9.4146153975000004</v>
      </c>
    </row>
    <row r="8854" spans="1:2" x14ac:dyDescent="0.2">
      <c r="A8854">
        <v>74.116103664000008</v>
      </c>
      <c r="B8854">
        <v>8.3508170474999996</v>
      </c>
    </row>
    <row r="8855" spans="1:2" x14ac:dyDescent="0.2">
      <c r="A8855">
        <v>74.116103664000008</v>
      </c>
      <c r="B8855">
        <v>6.276410265</v>
      </c>
    </row>
    <row r="8856" spans="1:2" x14ac:dyDescent="0.2">
      <c r="A8856">
        <v>74.116103664000008</v>
      </c>
      <c r="B8856">
        <v>6.1700304300000006</v>
      </c>
    </row>
    <row r="8857" spans="1:2" x14ac:dyDescent="0.2">
      <c r="A8857">
        <v>74.116103664000008</v>
      </c>
      <c r="B8857">
        <v>5.7977010075000006</v>
      </c>
    </row>
    <row r="8858" spans="1:2" x14ac:dyDescent="0.2">
      <c r="A8858">
        <v>74.128222789000006</v>
      </c>
      <c r="B8858">
        <v>24.414172209</v>
      </c>
    </row>
    <row r="8859" spans="1:2" x14ac:dyDescent="0.2">
      <c r="A8859">
        <v>74.134282350999996</v>
      </c>
      <c r="B8859">
        <v>22.073815831773047</v>
      </c>
    </row>
    <row r="8860" spans="1:2" x14ac:dyDescent="0.2">
      <c r="A8860">
        <v>74.154541896000012</v>
      </c>
      <c r="B8860">
        <v>9.4678053446134776</v>
      </c>
    </row>
    <row r="8861" spans="1:2" x14ac:dyDescent="0.2">
      <c r="A8861">
        <v>74.158783590000013</v>
      </c>
      <c r="B8861">
        <v>8.6699565796134763</v>
      </c>
    </row>
    <row r="8862" spans="1:2" x14ac:dyDescent="0.2">
      <c r="A8862">
        <v>74.16666102100001</v>
      </c>
      <c r="B8862">
        <v>14.095328181613477</v>
      </c>
    </row>
    <row r="8863" spans="1:2" x14ac:dyDescent="0.2">
      <c r="A8863">
        <v>74.197221823000007</v>
      </c>
      <c r="B8863">
        <v>6.1700304300000006</v>
      </c>
    </row>
    <row r="8864" spans="1:2" x14ac:dyDescent="0.2">
      <c r="A8864">
        <v>74.206311166000006</v>
      </c>
      <c r="B8864">
        <v>6.0104606775000002</v>
      </c>
    </row>
    <row r="8865" spans="1:2" x14ac:dyDescent="0.2">
      <c r="A8865">
        <v>74.212786899999998</v>
      </c>
      <c r="B8865">
        <v>23.297183996399998</v>
      </c>
    </row>
    <row r="8866" spans="1:2" x14ac:dyDescent="0.2">
      <c r="A8866">
        <v>74.244749399</v>
      </c>
      <c r="B8866">
        <v>13.084719746000001</v>
      </c>
    </row>
    <row r="8867" spans="1:2" x14ac:dyDescent="0.2">
      <c r="A8867">
        <v>74.249597048999988</v>
      </c>
      <c r="B8867">
        <v>14.7867971345</v>
      </c>
    </row>
    <row r="8868" spans="1:2" x14ac:dyDescent="0.2">
      <c r="A8868">
        <v>74.286407196999988</v>
      </c>
      <c r="B8868">
        <v>21.329157037799998</v>
      </c>
    </row>
    <row r="8869" spans="1:2" x14ac:dyDescent="0.2">
      <c r="A8869">
        <v>74.312536520000009</v>
      </c>
      <c r="B8869">
        <v>9.3082355916134762</v>
      </c>
    </row>
    <row r="8870" spans="1:2" x14ac:dyDescent="0.2">
      <c r="A8870">
        <v>74.320413951000006</v>
      </c>
      <c r="B8870">
        <v>11.648591969</v>
      </c>
    </row>
    <row r="8871" spans="1:2" x14ac:dyDescent="0.2">
      <c r="A8871">
        <v>74.385171291000006</v>
      </c>
      <c r="B8871">
        <v>19.201560277613478</v>
      </c>
    </row>
    <row r="8872" spans="1:2" x14ac:dyDescent="0.2">
      <c r="A8872">
        <v>74.385171291000006</v>
      </c>
      <c r="B8872">
        <v>17.499482912386526</v>
      </c>
    </row>
    <row r="8873" spans="1:2" x14ac:dyDescent="0.2">
      <c r="A8873">
        <v>74.387974686000007</v>
      </c>
      <c r="B8873">
        <v>30.105493474799999</v>
      </c>
    </row>
    <row r="8874" spans="1:2" x14ac:dyDescent="0.2">
      <c r="A8874">
        <v>74.387974686000007</v>
      </c>
      <c r="B8874">
        <v>21.275967119999997</v>
      </c>
    </row>
    <row r="8875" spans="1:2" x14ac:dyDescent="0.2">
      <c r="A8875">
        <v>74.397290416000004</v>
      </c>
      <c r="B8875">
        <v>9.7869448506134766</v>
      </c>
    </row>
    <row r="8876" spans="1:2" x14ac:dyDescent="0.2">
      <c r="A8876">
        <v>74.413877622000001</v>
      </c>
      <c r="B8876">
        <v>28.190656433999997</v>
      </c>
    </row>
    <row r="8877" spans="1:2" x14ac:dyDescent="0.2">
      <c r="A8877">
        <v>74.427851217000011</v>
      </c>
      <c r="B8877">
        <v>12.0209214115</v>
      </c>
    </row>
    <row r="8878" spans="1:2" x14ac:dyDescent="0.2">
      <c r="A8878">
        <v>74.436940561</v>
      </c>
      <c r="B8878">
        <v>8.6167666350000012</v>
      </c>
    </row>
    <row r="8879" spans="1:2" x14ac:dyDescent="0.2">
      <c r="A8879">
        <v>74.447847773000007</v>
      </c>
      <c r="B8879">
        <v>9.4146153975000004</v>
      </c>
    </row>
    <row r="8880" spans="1:2" x14ac:dyDescent="0.2">
      <c r="A8880">
        <v>74.462047756000004</v>
      </c>
      <c r="B8880">
        <v>8.3508170474999996</v>
      </c>
    </row>
    <row r="8881" spans="1:2" x14ac:dyDescent="0.2">
      <c r="A8881">
        <v>74.486286006</v>
      </c>
      <c r="B8881">
        <v>15.584645876386524</v>
      </c>
    </row>
    <row r="8882" spans="1:2" x14ac:dyDescent="0.2">
      <c r="A8882">
        <v>74.508173634999991</v>
      </c>
      <c r="B8882">
        <v>18.7228510656</v>
      </c>
    </row>
    <row r="8883" spans="1:2" x14ac:dyDescent="0.2">
      <c r="A8883">
        <v>74.512605113000006</v>
      </c>
      <c r="B8883">
        <v>29.20126484475</v>
      </c>
    </row>
    <row r="8884" spans="1:2" x14ac:dyDescent="0.2">
      <c r="A8884">
        <v>74.512605113000006</v>
      </c>
      <c r="B8884">
        <v>15.052746723250001</v>
      </c>
    </row>
    <row r="8885" spans="1:2" x14ac:dyDescent="0.2">
      <c r="A8885">
        <v>74.512605113000006</v>
      </c>
      <c r="B8885">
        <v>9.8933246550000007</v>
      </c>
    </row>
    <row r="8886" spans="1:2" x14ac:dyDescent="0.2">
      <c r="A8886">
        <v>74.577362453000006</v>
      </c>
      <c r="B8886">
        <v>19.307940143250001</v>
      </c>
    </row>
    <row r="8887" spans="1:2" x14ac:dyDescent="0.2">
      <c r="A8887">
        <v>74.577362453000006</v>
      </c>
      <c r="B8887">
        <v>16.010165242750002</v>
      </c>
    </row>
    <row r="8888" spans="1:2" x14ac:dyDescent="0.2">
      <c r="A8888">
        <v>74.615800686</v>
      </c>
      <c r="B8888">
        <v>10.478413780386523</v>
      </c>
    </row>
    <row r="8889" spans="1:2" x14ac:dyDescent="0.2">
      <c r="A8889">
        <v>74.620042380000001</v>
      </c>
      <c r="B8889">
        <v>10.052894439000001</v>
      </c>
    </row>
    <row r="8890" spans="1:2" x14ac:dyDescent="0.2">
      <c r="A8890">
        <v>74.633979372999988</v>
      </c>
      <c r="B8890">
        <v>10.584793615613478</v>
      </c>
    </row>
    <row r="8891" spans="1:2" x14ac:dyDescent="0.2">
      <c r="A8891">
        <v>74.640038935999996</v>
      </c>
      <c r="B8891">
        <v>18.669661101000003</v>
      </c>
    </row>
    <row r="8892" spans="1:2" x14ac:dyDescent="0.2">
      <c r="A8892">
        <v>74.640038935999996</v>
      </c>
      <c r="B8892">
        <v>14.893176946613478</v>
      </c>
    </row>
    <row r="8893" spans="1:2" x14ac:dyDescent="0.2">
      <c r="A8893">
        <v>74.658480612000005</v>
      </c>
      <c r="B8893">
        <v>6.5423598525000006</v>
      </c>
    </row>
    <row r="8894" spans="1:2" x14ac:dyDescent="0.2">
      <c r="A8894">
        <v>74.667569955999994</v>
      </c>
      <c r="B8894">
        <v>6.6487396875</v>
      </c>
    </row>
    <row r="8895" spans="1:2" x14ac:dyDescent="0.2">
      <c r="A8895">
        <v>74.701540107999989</v>
      </c>
      <c r="B8895">
        <v>19.201560325799999</v>
      </c>
    </row>
    <row r="8896" spans="1:2" x14ac:dyDescent="0.2">
      <c r="A8896">
        <v>74.736758774000009</v>
      </c>
      <c r="B8896">
        <v>19.307940161399998</v>
      </c>
    </row>
    <row r="8897" spans="1:2" x14ac:dyDescent="0.2">
      <c r="A8897">
        <v>74.738803030000014</v>
      </c>
      <c r="B8897">
        <v>22.073815886999999</v>
      </c>
    </row>
    <row r="8898" spans="1:2" x14ac:dyDescent="0.2">
      <c r="A8898">
        <v>74.743234508</v>
      </c>
      <c r="B8898">
        <v>21.807866277500001</v>
      </c>
    </row>
    <row r="8899" spans="1:2" x14ac:dyDescent="0.2">
      <c r="A8899">
        <v>74.743234508</v>
      </c>
      <c r="B8899">
        <v>18.297331706000001</v>
      </c>
    </row>
    <row r="8900" spans="1:2" x14ac:dyDescent="0.2">
      <c r="A8900">
        <v>74.743234508</v>
      </c>
      <c r="B8900">
        <v>8.3508170474999996</v>
      </c>
    </row>
    <row r="8901" spans="1:2" x14ac:dyDescent="0.2">
      <c r="A8901">
        <v>74.743234508</v>
      </c>
      <c r="B8901">
        <v>7.5529682850000004</v>
      </c>
    </row>
    <row r="8902" spans="1:2" x14ac:dyDescent="0.2">
      <c r="A8902">
        <v>74.756981717000002</v>
      </c>
      <c r="B8902">
        <v>17.127153531600001</v>
      </c>
    </row>
    <row r="8903" spans="1:2" x14ac:dyDescent="0.2">
      <c r="A8903">
        <v>74.769553615999996</v>
      </c>
      <c r="B8903">
        <v>14.627227358386524</v>
      </c>
    </row>
    <row r="8904" spans="1:2" x14ac:dyDescent="0.2">
      <c r="A8904">
        <v>74.773795309000008</v>
      </c>
      <c r="B8904">
        <v>5.7445110900000005</v>
      </c>
    </row>
    <row r="8905" spans="1:2" x14ac:dyDescent="0.2">
      <c r="A8905">
        <v>74.787732303000013</v>
      </c>
      <c r="B8905">
        <v>14.042138264</v>
      </c>
    </row>
    <row r="8906" spans="1:2" x14ac:dyDescent="0.2">
      <c r="A8906">
        <v>74.793791865999992</v>
      </c>
      <c r="B8906">
        <v>10.478413747500001</v>
      </c>
    </row>
    <row r="8907" spans="1:2" x14ac:dyDescent="0.2">
      <c r="A8907">
        <v>74.826170536000006</v>
      </c>
      <c r="B8907">
        <v>7.6593481200000006</v>
      </c>
    </row>
    <row r="8908" spans="1:2" x14ac:dyDescent="0.2">
      <c r="A8908">
        <v>74.826170536000006</v>
      </c>
      <c r="B8908">
        <v>6.7019296050000001</v>
      </c>
    </row>
    <row r="8909" spans="1:2" x14ac:dyDescent="0.2">
      <c r="A8909">
        <v>74.839917745000008</v>
      </c>
      <c r="B8909">
        <v>26.488579064399996</v>
      </c>
    </row>
    <row r="8910" spans="1:2" x14ac:dyDescent="0.2">
      <c r="A8910">
        <v>74.889110006999999</v>
      </c>
      <c r="B8910">
        <v>13.403859273</v>
      </c>
    </row>
    <row r="8911" spans="1:2" x14ac:dyDescent="0.2">
      <c r="A8911">
        <v>74.898199349999999</v>
      </c>
      <c r="B8911">
        <v>17.073963597750001</v>
      </c>
    </row>
    <row r="8912" spans="1:2" x14ac:dyDescent="0.2">
      <c r="A8912">
        <v>74.898199349999999</v>
      </c>
      <c r="B8912">
        <v>9.6273750675000009</v>
      </c>
    </row>
    <row r="8913" spans="1:2" x14ac:dyDescent="0.2">
      <c r="A8913">
        <v>74.898199349999999</v>
      </c>
      <c r="B8913">
        <v>6.7019296050000001</v>
      </c>
    </row>
    <row r="8914" spans="1:2" x14ac:dyDescent="0.2">
      <c r="A8914">
        <v>74.916206554000013</v>
      </c>
      <c r="B8914">
        <v>14.361277792500001</v>
      </c>
    </row>
    <row r="8915" spans="1:2" x14ac:dyDescent="0.2">
      <c r="A8915">
        <v>74.923306545000003</v>
      </c>
      <c r="B8915">
        <v>15.105936617386524</v>
      </c>
    </row>
    <row r="8916" spans="1:2" x14ac:dyDescent="0.2">
      <c r="A8916">
        <v>74.967388169000003</v>
      </c>
      <c r="B8916">
        <v>27.2332379136</v>
      </c>
    </row>
    <row r="8917" spans="1:2" x14ac:dyDescent="0.2">
      <c r="A8917">
        <v>74.973863902999994</v>
      </c>
      <c r="B8917">
        <v>18.776040965750003</v>
      </c>
    </row>
    <row r="8918" spans="1:2" x14ac:dyDescent="0.2">
      <c r="A8918">
        <v>74.973863902999994</v>
      </c>
      <c r="B8918">
        <v>16.754824091250001</v>
      </c>
    </row>
    <row r="8919" spans="1:2" x14ac:dyDescent="0.2">
      <c r="A8919">
        <v>74.99914258199999</v>
      </c>
      <c r="B8919">
        <v>12.499630671250001</v>
      </c>
    </row>
    <row r="8920" spans="1:2" x14ac:dyDescent="0.2">
      <c r="A8920">
        <v>75.012302134999999</v>
      </c>
      <c r="B8920">
        <v>10.531603698000001</v>
      </c>
    </row>
    <row r="8921" spans="1:2" x14ac:dyDescent="0.2">
      <c r="A8921">
        <v>75.012302134999999</v>
      </c>
      <c r="B8921">
        <v>9.9997045213865245</v>
      </c>
    </row>
    <row r="8922" spans="1:2" x14ac:dyDescent="0.2">
      <c r="A8922">
        <v>75.038621242999994</v>
      </c>
      <c r="B8922">
        <v>13.2974794375</v>
      </c>
    </row>
    <row r="8923" spans="1:2" x14ac:dyDescent="0.2">
      <c r="A8923">
        <v>75.056799930000011</v>
      </c>
      <c r="B8923">
        <v>5.4253715850000006</v>
      </c>
    </row>
    <row r="8924" spans="1:2" x14ac:dyDescent="0.2">
      <c r="A8924">
        <v>75.081301169</v>
      </c>
      <c r="B8924">
        <v>9.3614255093865246</v>
      </c>
    </row>
    <row r="8925" spans="1:2" x14ac:dyDescent="0.2">
      <c r="A8925">
        <v>75.089178599999997</v>
      </c>
      <c r="B8925">
        <v>10.637983500000001</v>
      </c>
    </row>
    <row r="8926" spans="1:2" x14ac:dyDescent="0.2">
      <c r="A8926">
        <v>75.089178599999997</v>
      </c>
      <c r="B8926">
        <v>7.9252977075000004</v>
      </c>
    </row>
    <row r="8927" spans="1:2" x14ac:dyDescent="0.2">
      <c r="A8927">
        <v>75.089178599999997</v>
      </c>
      <c r="B8927">
        <v>6.8614993575000005</v>
      </c>
    </row>
    <row r="8928" spans="1:2" x14ac:dyDescent="0.2">
      <c r="A8928">
        <v>75.101297724999995</v>
      </c>
      <c r="B8928">
        <v>16.010165217613476</v>
      </c>
    </row>
    <row r="8929" spans="1:2" x14ac:dyDescent="0.2">
      <c r="A8929">
        <v>75.119739401000004</v>
      </c>
      <c r="B8929">
        <v>11.276262563000001</v>
      </c>
    </row>
    <row r="8930" spans="1:2" x14ac:dyDescent="0.2">
      <c r="A8930">
        <v>75.125988748999987</v>
      </c>
      <c r="B8930">
        <v>15.425076162</v>
      </c>
    </row>
    <row r="8931" spans="1:2" x14ac:dyDescent="0.2">
      <c r="A8931">
        <v>75.139735957999989</v>
      </c>
      <c r="B8931">
        <v>17.073963597750001</v>
      </c>
    </row>
    <row r="8932" spans="1:2" x14ac:dyDescent="0.2">
      <c r="A8932">
        <v>75.153935939999997</v>
      </c>
      <c r="B8932">
        <v>6.3827901000000002</v>
      </c>
    </row>
    <row r="8933" spans="1:2" x14ac:dyDescent="0.2">
      <c r="A8933">
        <v>75.166055064999995</v>
      </c>
      <c r="B8933">
        <v>13.191099581386524</v>
      </c>
    </row>
    <row r="8934" spans="1:2" x14ac:dyDescent="0.2">
      <c r="A8934">
        <v>75.166055064999995</v>
      </c>
      <c r="B8934">
        <v>12.925149993000002</v>
      </c>
    </row>
    <row r="8935" spans="1:2" x14ac:dyDescent="0.2">
      <c r="A8935">
        <v>75.172114628000003</v>
      </c>
      <c r="B8935">
        <v>23.190804160799999</v>
      </c>
    </row>
    <row r="8936" spans="1:2" x14ac:dyDescent="0.2">
      <c r="A8936">
        <v>75.172114628000003</v>
      </c>
      <c r="B8936">
        <v>10.265654077500001</v>
      </c>
    </row>
    <row r="8937" spans="1:2" x14ac:dyDescent="0.2">
      <c r="A8937">
        <v>75.178174189999993</v>
      </c>
      <c r="B8937">
        <v>10.052894439000001</v>
      </c>
    </row>
    <row r="8938" spans="1:2" x14ac:dyDescent="0.2">
      <c r="A8938">
        <v>75.204493297999988</v>
      </c>
      <c r="B8938">
        <v>15.105936641000001</v>
      </c>
    </row>
    <row r="8939" spans="1:2" x14ac:dyDescent="0.2">
      <c r="A8939">
        <v>75.204493297999988</v>
      </c>
      <c r="B8939">
        <v>7.1806388625000004</v>
      </c>
    </row>
    <row r="8940" spans="1:2" x14ac:dyDescent="0.2">
      <c r="A8940">
        <v>75.242931529999993</v>
      </c>
      <c r="B8940">
        <v>11.063502874613476</v>
      </c>
    </row>
    <row r="8941" spans="1:2" x14ac:dyDescent="0.2">
      <c r="A8941">
        <v>75.244143443000013</v>
      </c>
      <c r="B8941">
        <v>9.6273750675000009</v>
      </c>
    </row>
    <row r="8942" spans="1:2" x14ac:dyDescent="0.2">
      <c r="A8942">
        <v>75.255050654999991</v>
      </c>
      <c r="B8942">
        <v>25.5843504618</v>
      </c>
    </row>
    <row r="8943" spans="1:2" x14ac:dyDescent="0.2">
      <c r="A8943">
        <v>75.255050654999991</v>
      </c>
      <c r="B8943">
        <v>7.3402086150000008</v>
      </c>
    </row>
    <row r="8944" spans="1:2" x14ac:dyDescent="0.2">
      <c r="A8944">
        <v>75.269250637999988</v>
      </c>
      <c r="B8944">
        <v>7.2870186975000006</v>
      </c>
    </row>
    <row r="8945" spans="1:2" x14ac:dyDescent="0.2">
      <c r="A8945">
        <v>75.269250637999988</v>
      </c>
      <c r="B8945">
        <v>7.1806388625000004</v>
      </c>
    </row>
    <row r="8946" spans="1:2" x14ac:dyDescent="0.2">
      <c r="A8946">
        <v>75.319807994999991</v>
      </c>
      <c r="B8946">
        <v>18.98880063675</v>
      </c>
    </row>
    <row r="8947" spans="1:2" x14ac:dyDescent="0.2">
      <c r="A8947">
        <v>75.321019906999993</v>
      </c>
      <c r="B8947">
        <v>11.276262545386524</v>
      </c>
    </row>
    <row r="8948" spans="1:2" x14ac:dyDescent="0.2">
      <c r="A8948">
        <v>75.325867557000009</v>
      </c>
      <c r="B8948">
        <v>9.0422860033865238</v>
      </c>
    </row>
    <row r="8949" spans="1:2" x14ac:dyDescent="0.2">
      <c r="A8949">
        <v>75.350368795999998</v>
      </c>
      <c r="B8949">
        <v>13.35066935525</v>
      </c>
    </row>
    <row r="8950" spans="1:2" x14ac:dyDescent="0.2">
      <c r="A8950">
        <v>75.359458139999987</v>
      </c>
      <c r="B8950">
        <v>8.8295263049999999</v>
      </c>
    </row>
    <row r="8951" spans="1:2" x14ac:dyDescent="0.2">
      <c r="A8951">
        <v>75.359458139999987</v>
      </c>
      <c r="B8951">
        <v>6.4891699350000005</v>
      </c>
    </row>
    <row r="8952" spans="1:2" x14ac:dyDescent="0.2">
      <c r="A8952">
        <v>75.359458139999987</v>
      </c>
      <c r="B8952">
        <v>6.4359800175000004</v>
      </c>
    </row>
    <row r="8953" spans="1:2" x14ac:dyDescent="0.2">
      <c r="A8953">
        <v>75.370365351999993</v>
      </c>
      <c r="B8953">
        <v>41.488135845000002</v>
      </c>
    </row>
    <row r="8954" spans="1:2" x14ac:dyDescent="0.2">
      <c r="A8954">
        <v>75.370365351999993</v>
      </c>
      <c r="B8954">
        <v>19.307940143250001</v>
      </c>
    </row>
    <row r="8955" spans="1:2" x14ac:dyDescent="0.2">
      <c r="A8955">
        <v>75.384565334999991</v>
      </c>
      <c r="B8955">
        <v>16.063355160500002</v>
      </c>
    </row>
    <row r="8956" spans="1:2" x14ac:dyDescent="0.2">
      <c r="A8956">
        <v>75.388807028999992</v>
      </c>
      <c r="B8956">
        <v>8.5635767443865234</v>
      </c>
    </row>
    <row r="8957" spans="1:2" x14ac:dyDescent="0.2">
      <c r="A8957">
        <v>75.396684459999989</v>
      </c>
      <c r="B8957">
        <v>27.286427763000002</v>
      </c>
    </row>
    <row r="8958" spans="1:2" x14ac:dyDescent="0.2">
      <c r="A8958">
        <v>75.397896371999991</v>
      </c>
      <c r="B8958">
        <v>11.063502874613476</v>
      </c>
    </row>
    <row r="8959" spans="1:2" x14ac:dyDescent="0.2">
      <c r="A8959">
        <v>75.435122691999993</v>
      </c>
      <c r="B8959">
        <v>7.3402086150000008</v>
      </c>
    </row>
    <row r="8960" spans="1:2" x14ac:dyDescent="0.2">
      <c r="A8960">
        <v>75.435122691999993</v>
      </c>
      <c r="B8960">
        <v>6.3296001825000001</v>
      </c>
    </row>
    <row r="8961" spans="1:2" x14ac:dyDescent="0.2">
      <c r="A8961">
        <v>75.461441799999989</v>
      </c>
      <c r="B8961">
        <v>15.531455958613478</v>
      </c>
    </row>
    <row r="8962" spans="1:2" x14ac:dyDescent="0.2">
      <c r="A8962">
        <v>75.461441799999989</v>
      </c>
      <c r="B8962">
        <v>10.531603698000001</v>
      </c>
    </row>
    <row r="8963" spans="1:2" x14ac:dyDescent="0.2">
      <c r="A8963">
        <v>75.46568349399999</v>
      </c>
      <c r="B8963">
        <v>7.6593481200000006</v>
      </c>
    </row>
    <row r="8964" spans="1:2" x14ac:dyDescent="0.2">
      <c r="A8964">
        <v>75.46568349399999</v>
      </c>
      <c r="B8964">
        <v>4.8402824925000001</v>
      </c>
    </row>
    <row r="8965" spans="1:2" x14ac:dyDescent="0.2">
      <c r="A8965">
        <v>75.499880031999993</v>
      </c>
      <c r="B8965">
        <v>16.7016341735</v>
      </c>
    </row>
    <row r="8966" spans="1:2" x14ac:dyDescent="0.2">
      <c r="A8966">
        <v>75.499880031999993</v>
      </c>
      <c r="B8966">
        <v>8.1380573775000009</v>
      </c>
    </row>
    <row r="8967" spans="1:2" x14ac:dyDescent="0.2">
      <c r="A8967">
        <v>75.499880031999993</v>
      </c>
      <c r="B8967">
        <v>7.8189178725000001</v>
      </c>
    </row>
    <row r="8968" spans="1:2" x14ac:dyDescent="0.2">
      <c r="A8968">
        <v>75.499880031999993</v>
      </c>
      <c r="B8968">
        <v>5.6913211725000004</v>
      </c>
    </row>
    <row r="8969" spans="1:2" x14ac:dyDescent="0.2">
      <c r="A8969">
        <v>75.518058719999999</v>
      </c>
      <c r="B8969">
        <v>15.4250761475</v>
      </c>
    </row>
    <row r="8970" spans="1:2" x14ac:dyDescent="0.2">
      <c r="A8970">
        <v>75.518058719999999</v>
      </c>
      <c r="B8970">
        <v>5.9040808425</v>
      </c>
    </row>
    <row r="8971" spans="1:2" x14ac:dyDescent="0.2">
      <c r="A8971">
        <v>75.538318264999987</v>
      </c>
      <c r="B8971">
        <v>13.935758428613477</v>
      </c>
    </row>
    <row r="8972" spans="1:2" x14ac:dyDescent="0.2">
      <c r="A8972">
        <v>75.542559957999998</v>
      </c>
      <c r="B8972">
        <v>11.648591969</v>
      </c>
    </row>
    <row r="8973" spans="1:2" x14ac:dyDescent="0.2">
      <c r="A8973">
        <v>75.550437390000013</v>
      </c>
      <c r="B8973">
        <v>29.0416951188</v>
      </c>
    </row>
    <row r="8974" spans="1:2" x14ac:dyDescent="0.2">
      <c r="A8974">
        <v>75.556496952000003</v>
      </c>
      <c r="B8974">
        <v>11.914541557386524</v>
      </c>
    </row>
    <row r="8975" spans="1:2" x14ac:dyDescent="0.2">
      <c r="A8975">
        <v>75.580998190999992</v>
      </c>
      <c r="B8975">
        <v>5.53175142</v>
      </c>
    </row>
    <row r="8976" spans="1:2" x14ac:dyDescent="0.2">
      <c r="A8976">
        <v>75.596563269000001</v>
      </c>
      <c r="B8976">
        <v>18.563281312199997</v>
      </c>
    </row>
    <row r="8977" spans="1:2" x14ac:dyDescent="0.2">
      <c r="A8977">
        <v>75.600994746999987</v>
      </c>
      <c r="B8977">
        <v>9.1486658100000007</v>
      </c>
    </row>
    <row r="8978" spans="1:2" x14ac:dyDescent="0.2">
      <c r="A8978">
        <v>75.600994746999987</v>
      </c>
      <c r="B8978">
        <v>7.8721077900000003</v>
      </c>
    </row>
    <row r="8979" spans="1:2" x14ac:dyDescent="0.2">
      <c r="A8979">
        <v>75.600994746999987</v>
      </c>
      <c r="B8979">
        <v>6.9678791925000008</v>
      </c>
    </row>
    <row r="8980" spans="1:2" x14ac:dyDescent="0.2">
      <c r="A8980">
        <v>75.615194730000013</v>
      </c>
      <c r="B8980">
        <v>13.935758450500002</v>
      </c>
    </row>
    <row r="8981" spans="1:2" x14ac:dyDescent="0.2">
      <c r="A8981">
        <v>75.633373417000001</v>
      </c>
      <c r="B8981">
        <v>5.7977010075000006</v>
      </c>
    </row>
    <row r="8982" spans="1:2" x14ac:dyDescent="0.2">
      <c r="A8982">
        <v>75.665752086999987</v>
      </c>
      <c r="B8982">
        <v>7.3933985325</v>
      </c>
    </row>
    <row r="8983" spans="1:2" x14ac:dyDescent="0.2">
      <c r="A8983">
        <v>75.705402232000012</v>
      </c>
      <c r="B8983">
        <v>12.818770157613477</v>
      </c>
    </row>
    <row r="8984" spans="1:2" x14ac:dyDescent="0.2">
      <c r="A8984">
        <v>75.71630944399999</v>
      </c>
      <c r="B8984">
        <v>8.9359061400000002</v>
      </c>
    </row>
    <row r="8985" spans="1:2" x14ac:dyDescent="0.2">
      <c r="A8985">
        <v>75.71630944399999</v>
      </c>
      <c r="B8985">
        <v>8.1912472950000002</v>
      </c>
    </row>
    <row r="8986" spans="1:2" x14ac:dyDescent="0.2">
      <c r="A8986">
        <v>75.748688114000004</v>
      </c>
      <c r="B8986">
        <v>13.031529848750001</v>
      </c>
    </row>
    <row r="8987" spans="1:2" x14ac:dyDescent="0.2">
      <c r="A8987">
        <v>75.762435323000005</v>
      </c>
      <c r="B8987">
        <v>23.190804160799999</v>
      </c>
    </row>
    <row r="8988" spans="1:2" x14ac:dyDescent="0.2">
      <c r="A8988">
        <v>75.768947658999991</v>
      </c>
      <c r="B8988">
        <v>16.754824065000001</v>
      </c>
    </row>
    <row r="8989" spans="1:2" x14ac:dyDescent="0.2">
      <c r="A8989">
        <v>75.768947658999991</v>
      </c>
      <c r="B8989">
        <v>10.584793615613478</v>
      </c>
    </row>
    <row r="8990" spans="1:2" x14ac:dyDescent="0.2">
      <c r="A8990">
        <v>75.773189352999992</v>
      </c>
      <c r="B8990">
        <v>10.637983533386524</v>
      </c>
    </row>
    <row r="8991" spans="1:2" x14ac:dyDescent="0.2">
      <c r="A8991">
        <v>75.781066783999989</v>
      </c>
      <c r="B8991">
        <v>8.0316775425000007</v>
      </c>
    </row>
    <row r="8992" spans="1:2" x14ac:dyDescent="0.2">
      <c r="A8992">
        <v>75.793185908999988</v>
      </c>
      <c r="B8992">
        <v>13.244289499000001</v>
      </c>
    </row>
    <row r="8993" spans="1:2" x14ac:dyDescent="0.2">
      <c r="A8993">
        <v>75.820716929000014</v>
      </c>
      <c r="B8993">
        <v>19.14837039</v>
      </c>
    </row>
    <row r="8994" spans="1:2" x14ac:dyDescent="0.2">
      <c r="A8994">
        <v>75.83162414200001</v>
      </c>
      <c r="B8994">
        <v>34.201117059773047</v>
      </c>
    </row>
    <row r="8995" spans="1:2" x14ac:dyDescent="0.2">
      <c r="A8995">
        <v>75.83162414200001</v>
      </c>
      <c r="B8995">
        <v>14.308087874750001</v>
      </c>
    </row>
    <row r="8996" spans="1:2" x14ac:dyDescent="0.2">
      <c r="A8996">
        <v>75.83162414200001</v>
      </c>
      <c r="B8996">
        <v>7.765727955</v>
      </c>
    </row>
    <row r="8997" spans="1:2" x14ac:dyDescent="0.2">
      <c r="A8997">
        <v>75.845824123999989</v>
      </c>
      <c r="B8997">
        <v>8.4571968824999999</v>
      </c>
    </row>
    <row r="8998" spans="1:2" x14ac:dyDescent="0.2">
      <c r="A8998">
        <v>75.85006581799999</v>
      </c>
      <c r="B8998">
        <v>8.4040069913865239</v>
      </c>
    </row>
    <row r="8999" spans="1:2" x14ac:dyDescent="0.2">
      <c r="A8999">
        <v>75.864002811999995</v>
      </c>
      <c r="B8999">
        <v>6.3827901000000002</v>
      </c>
    </row>
    <row r="9000" spans="1:2" x14ac:dyDescent="0.2">
      <c r="A9000">
        <v>75.921660159999988</v>
      </c>
      <c r="B9000">
        <v>17.7654325285</v>
      </c>
    </row>
    <row r="9001" spans="1:2" x14ac:dyDescent="0.2">
      <c r="A9001">
        <v>75.936031627000006</v>
      </c>
      <c r="B9001">
        <v>7.5529682850000004</v>
      </c>
    </row>
    <row r="9002" spans="1:2" x14ac:dyDescent="0.2">
      <c r="A9002">
        <v>75.946938839000012</v>
      </c>
      <c r="B9002">
        <v>20.47811833375</v>
      </c>
    </row>
    <row r="9003" spans="1:2" x14ac:dyDescent="0.2">
      <c r="A9003">
        <v>75.961138822000009</v>
      </c>
      <c r="B9003">
        <v>7.4465884500000001</v>
      </c>
    </row>
    <row r="9004" spans="1:2" x14ac:dyDescent="0.2">
      <c r="A9004">
        <v>75.961138822000009</v>
      </c>
      <c r="B9004">
        <v>7.0742590275000001</v>
      </c>
    </row>
    <row r="9005" spans="1:2" x14ac:dyDescent="0.2">
      <c r="A9005">
        <v>75.979317508999998</v>
      </c>
      <c r="B9005">
        <v>15.159126558750001</v>
      </c>
    </row>
    <row r="9006" spans="1:2" x14ac:dyDescent="0.2">
      <c r="A9006">
        <v>75.982157505999993</v>
      </c>
      <c r="B9006">
        <v>16.595254353599998</v>
      </c>
    </row>
    <row r="9007" spans="1:2" x14ac:dyDescent="0.2">
      <c r="A9007">
        <v>76.011696179000012</v>
      </c>
      <c r="B9007">
        <v>12.340060898613478</v>
      </c>
    </row>
    <row r="9008" spans="1:2" x14ac:dyDescent="0.2">
      <c r="A9008">
        <v>76.042256979999991</v>
      </c>
      <c r="B9008">
        <v>7.8721077900000003</v>
      </c>
    </row>
    <row r="9009" spans="1:2" x14ac:dyDescent="0.2">
      <c r="A9009">
        <v>76.062253535999986</v>
      </c>
      <c r="B9009">
        <v>17.446293022000003</v>
      </c>
    </row>
    <row r="9010" spans="1:2" x14ac:dyDescent="0.2">
      <c r="A9010">
        <v>76.069353527999994</v>
      </c>
      <c r="B9010">
        <v>15.318696312</v>
      </c>
    </row>
    <row r="9011" spans="1:2" x14ac:dyDescent="0.2">
      <c r="A9011">
        <v>76.076453519000012</v>
      </c>
      <c r="B9011">
        <v>8.0848674599999999</v>
      </c>
    </row>
    <row r="9012" spans="1:2" x14ac:dyDescent="0.2">
      <c r="A9012">
        <v>76.076453519000012</v>
      </c>
      <c r="B9012">
        <v>6.3296001825000001</v>
      </c>
    </row>
    <row r="9013" spans="1:2" x14ac:dyDescent="0.2">
      <c r="A9013">
        <v>76.080695213000013</v>
      </c>
      <c r="B9013">
        <v>8.084867485386523</v>
      </c>
    </row>
    <row r="9014" spans="1:2" x14ac:dyDescent="0.2">
      <c r="A9014">
        <v>76.094632206</v>
      </c>
      <c r="B9014">
        <v>21.807866243226954</v>
      </c>
    </row>
    <row r="9015" spans="1:2" x14ac:dyDescent="0.2">
      <c r="A9015">
        <v>76.094632206</v>
      </c>
      <c r="B9015">
        <v>14.4144677238</v>
      </c>
    </row>
    <row r="9016" spans="1:2" x14ac:dyDescent="0.2">
      <c r="A9016">
        <v>76.094632206</v>
      </c>
      <c r="B9016">
        <v>8.7231464699999997</v>
      </c>
    </row>
    <row r="9017" spans="1:2" x14ac:dyDescent="0.2">
      <c r="A9017">
        <v>76.094632206</v>
      </c>
      <c r="B9017">
        <v>6.8614993575000005</v>
      </c>
    </row>
    <row r="9018" spans="1:2" x14ac:dyDescent="0.2">
      <c r="A9018">
        <v>76.127010876000014</v>
      </c>
      <c r="B9018">
        <v>17.446293022000003</v>
      </c>
    </row>
    <row r="9019" spans="1:2" x14ac:dyDescent="0.2">
      <c r="A9019">
        <v>76.127010876000014</v>
      </c>
      <c r="B9019">
        <v>15.584645900750001</v>
      </c>
    </row>
    <row r="9020" spans="1:2" x14ac:dyDescent="0.2">
      <c r="A9020">
        <v>76.127010876000014</v>
      </c>
      <c r="B9020">
        <v>6.9678791925000008</v>
      </c>
    </row>
    <row r="9021" spans="1:2" x14ac:dyDescent="0.2">
      <c r="A9021">
        <v>76.148739559000006</v>
      </c>
      <c r="B9021">
        <v>38.828639957500002</v>
      </c>
    </row>
    <row r="9022" spans="1:2" x14ac:dyDescent="0.2">
      <c r="A9022">
        <v>76.157571678000011</v>
      </c>
      <c r="B9022">
        <v>12.340060918000001</v>
      </c>
    </row>
    <row r="9023" spans="1:2" x14ac:dyDescent="0.2">
      <c r="A9023">
        <v>76.16666102100001</v>
      </c>
      <c r="B9023">
        <v>17.339913186500002</v>
      </c>
    </row>
    <row r="9024" spans="1:2" x14ac:dyDescent="0.2">
      <c r="A9024">
        <v>76.16666102100001</v>
      </c>
      <c r="B9024">
        <v>6.5955497700000008</v>
      </c>
    </row>
    <row r="9025" spans="1:2" x14ac:dyDescent="0.2">
      <c r="A9025">
        <v>76.177568234000006</v>
      </c>
      <c r="B9025">
        <v>11.914541557386524</v>
      </c>
    </row>
    <row r="9026" spans="1:2" x14ac:dyDescent="0.2">
      <c r="A9026">
        <v>76.191768216000014</v>
      </c>
      <c r="B9026">
        <v>8.1912472950000002</v>
      </c>
    </row>
    <row r="9027" spans="1:2" x14ac:dyDescent="0.2">
      <c r="A9027">
        <v>76.209946903999992</v>
      </c>
      <c r="B9027">
        <v>19.573889732000001</v>
      </c>
    </row>
    <row r="9028" spans="1:2" x14ac:dyDescent="0.2">
      <c r="A9028">
        <v>76.209946903999992</v>
      </c>
      <c r="B9028">
        <v>17.81862244625</v>
      </c>
    </row>
    <row r="9029" spans="1:2" x14ac:dyDescent="0.2">
      <c r="A9029">
        <v>76.209946903999992</v>
      </c>
      <c r="B9029">
        <v>6.276410265</v>
      </c>
    </row>
    <row r="9030" spans="1:2" x14ac:dyDescent="0.2">
      <c r="A9030">
        <v>76.209946903999992</v>
      </c>
      <c r="B9030">
        <v>5.5849413375000001</v>
      </c>
    </row>
    <row r="9031" spans="1:2" x14ac:dyDescent="0.2">
      <c r="A9031">
        <v>76.267604252000012</v>
      </c>
      <c r="B9031">
        <v>11.3826423985</v>
      </c>
    </row>
    <row r="9032" spans="1:2" x14ac:dyDescent="0.2">
      <c r="A9032">
        <v>76.268644681000012</v>
      </c>
      <c r="B9032">
        <v>23.031234349773047</v>
      </c>
    </row>
    <row r="9033" spans="1:2" x14ac:dyDescent="0.2">
      <c r="A9033">
        <v>76.272886375000013</v>
      </c>
      <c r="B9033">
        <v>11.54221215175</v>
      </c>
    </row>
    <row r="9034" spans="1:2" x14ac:dyDescent="0.2">
      <c r="A9034">
        <v>76.279135722000007</v>
      </c>
      <c r="B9034">
        <v>20.158978846199997</v>
      </c>
    </row>
    <row r="9035" spans="1:2" x14ac:dyDescent="0.2">
      <c r="A9035">
        <v>76.281975719000002</v>
      </c>
      <c r="B9035">
        <v>13.829378615000001</v>
      </c>
    </row>
    <row r="9036" spans="1:2" x14ac:dyDescent="0.2">
      <c r="A9036">
        <v>76.294788463000003</v>
      </c>
      <c r="B9036">
        <v>41.115806356386521</v>
      </c>
    </row>
    <row r="9037" spans="1:2" x14ac:dyDescent="0.2">
      <c r="A9037">
        <v>76.307082914000006</v>
      </c>
      <c r="B9037">
        <v>9.9465145724999999</v>
      </c>
    </row>
    <row r="9038" spans="1:2" x14ac:dyDescent="0.2">
      <c r="A9038">
        <v>76.325261600999994</v>
      </c>
      <c r="B9038">
        <v>28.935315236465051</v>
      </c>
    </row>
    <row r="9039" spans="1:2" x14ac:dyDescent="0.2">
      <c r="A9039">
        <v>76.325261600999994</v>
      </c>
      <c r="B9039">
        <v>6.6487396875</v>
      </c>
    </row>
    <row r="9040" spans="1:2" x14ac:dyDescent="0.2">
      <c r="A9040">
        <v>76.331321164000002</v>
      </c>
      <c r="B9040">
        <v>17.499482912386526</v>
      </c>
    </row>
    <row r="9041" spans="1:2" x14ac:dyDescent="0.2">
      <c r="A9041">
        <v>76.331321164000002</v>
      </c>
      <c r="B9041">
        <v>16.010165217613476</v>
      </c>
    </row>
    <row r="9042" spans="1:2" x14ac:dyDescent="0.2">
      <c r="A9042">
        <v>76.331396302999991</v>
      </c>
      <c r="B9042">
        <v>32.339469970232528</v>
      </c>
    </row>
    <row r="9043" spans="1:2" x14ac:dyDescent="0.2">
      <c r="A9043">
        <v>76.357640271000008</v>
      </c>
      <c r="B9043">
        <v>30.531012740773047</v>
      </c>
    </row>
    <row r="9044" spans="1:2" x14ac:dyDescent="0.2">
      <c r="A9044">
        <v>76.362071750000013</v>
      </c>
      <c r="B9044">
        <v>20.797257859799998</v>
      </c>
    </row>
    <row r="9045" spans="1:2" x14ac:dyDescent="0.2">
      <c r="A9045">
        <v>76.383959379000004</v>
      </c>
      <c r="B9045">
        <v>12.446440734000001</v>
      </c>
    </row>
    <row r="9046" spans="1:2" x14ac:dyDescent="0.2">
      <c r="A9046">
        <v>76.388201071999987</v>
      </c>
      <c r="B9046">
        <v>4.8934724100000002</v>
      </c>
    </row>
    <row r="9047" spans="1:2" x14ac:dyDescent="0.2">
      <c r="A9047">
        <v>76.396078504000002</v>
      </c>
      <c r="B9047">
        <v>11.914541557386524</v>
      </c>
    </row>
    <row r="9048" spans="1:2" x14ac:dyDescent="0.2">
      <c r="A9048">
        <v>76.41529761999999</v>
      </c>
      <c r="B9048">
        <v>17.073963597750001</v>
      </c>
    </row>
    <row r="9049" spans="1:2" x14ac:dyDescent="0.2">
      <c r="A9049">
        <v>76.440576299000014</v>
      </c>
      <c r="B9049">
        <v>19.307940143250001</v>
      </c>
    </row>
    <row r="9050" spans="1:2" x14ac:dyDescent="0.2">
      <c r="A9050">
        <v>76.443416294999992</v>
      </c>
      <c r="B9050">
        <v>23.9886529278</v>
      </c>
    </row>
    <row r="9051" spans="1:2" x14ac:dyDescent="0.2">
      <c r="A9051">
        <v>76.472954969</v>
      </c>
      <c r="B9051">
        <v>9.5741851800000006</v>
      </c>
    </row>
    <row r="9052" spans="1:2" x14ac:dyDescent="0.2">
      <c r="A9052">
        <v>76.47901453099999</v>
      </c>
      <c r="B9052">
        <v>21.754676325773048</v>
      </c>
    </row>
    <row r="9053" spans="1:2" x14ac:dyDescent="0.2">
      <c r="A9053">
        <v>76.500449386000014</v>
      </c>
      <c r="B9053">
        <v>23.669513420999998</v>
      </c>
    </row>
    <row r="9054" spans="1:2" x14ac:dyDescent="0.2">
      <c r="A9054">
        <v>76.511393201000004</v>
      </c>
      <c r="B9054">
        <v>33.881977553773048</v>
      </c>
    </row>
    <row r="9055" spans="1:2" x14ac:dyDescent="0.2">
      <c r="A9055">
        <v>76.523512326000002</v>
      </c>
      <c r="B9055">
        <v>17.499482939750003</v>
      </c>
    </row>
    <row r="9056" spans="1:2" x14ac:dyDescent="0.2">
      <c r="A9056">
        <v>76.53771230800001</v>
      </c>
      <c r="B9056">
        <v>26.169439557600001</v>
      </c>
    </row>
    <row r="9057" spans="1:2" x14ac:dyDescent="0.2">
      <c r="A9057">
        <v>76.53771230800001</v>
      </c>
      <c r="B9057">
        <v>11.648591969</v>
      </c>
    </row>
    <row r="9058" spans="1:2" x14ac:dyDescent="0.2">
      <c r="A9058">
        <v>76.53771230800001</v>
      </c>
      <c r="B9058">
        <v>5.9040808425</v>
      </c>
    </row>
    <row r="9059" spans="1:2" x14ac:dyDescent="0.2">
      <c r="A9059">
        <v>76.549831433000008</v>
      </c>
      <c r="B9059">
        <v>14.148518099386525</v>
      </c>
    </row>
    <row r="9060" spans="1:2" x14ac:dyDescent="0.2">
      <c r="A9060">
        <v>76.549831433000008</v>
      </c>
      <c r="B9060">
        <v>10.425223862613477</v>
      </c>
    </row>
    <row r="9061" spans="1:2" x14ac:dyDescent="0.2">
      <c r="A9061">
        <v>76.555890995999988</v>
      </c>
      <c r="B9061">
        <v>18.510091377000002</v>
      </c>
    </row>
    <row r="9062" spans="1:2" x14ac:dyDescent="0.2">
      <c r="A9062">
        <v>76.555890995999988</v>
      </c>
      <c r="B9062">
        <v>7.4997783675000003</v>
      </c>
    </row>
    <row r="9063" spans="1:2" x14ac:dyDescent="0.2">
      <c r="A9063">
        <v>76.581169675000012</v>
      </c>
      <c r="B9063">
        <v>21.010017511250002</v>
      </c>
    </row>
    <row r="9064" spans="1:2" x14ac:dyDescent="0.2">
      <c r="A9064">
        <v>76.588269666000002</v>
      </c>
      <c r="B9064">
        <v>6.276410265</v>
      </c>
    </row>
    <row r="9065" spans="1:2" x14ac:dyDescent="0.2">
      <c r="A9065">
        <v>76.592701143999989</v>
      </c>
      <c r="B9065">
        <v>24.733311776999997</v>
      </c>
    </row>
    <row r="9066" spans="1:2" x14ac:dyDescent="0.2">
      <c r="A9066">
        <v>76.600388791</v>
      </c>
      <c r="B9066">
        <v>26.967288257</v>
      </c>
    </row>
    <row r="9067" spans="1:2" x14ac:dyDescent="0.2">
      <c r="A9067">
        <v>76.618830467000009</v>
      </c>
      <c r="B9067">
        <v>9.6273750675000009</v>
      </c>
    </row>
    <row r="9068" spans="1:2" x14ac:dyDescent="0.2">
      <c r="A9068">
        <v>76.626707898000006</v>
      </c>
      <c r="B9068">
        <v>14.254897934613478</v>
      </c>
    </row>
    <row r="9069" spans="1:2" x14ac:dyDescent="0.2">
      <c r="A9069">
        <v>76.626707898000006</v>
      </c>
      <c r="B9069">
        <v>11.169882710000001</v>
      </c>
    </row>
    <row r="9070" spans="1:2" x14ac:dyDescent="0.2">
      <c r="A9070">
        <v>76.632767460999986</v>
      </c>
      <c r="B9070">
        <v>11.063502874613476</v>
      </c>
    </row>
    <row r="9071" spans="1:2" x14ac:dyDescent="0.2">
      <c r="A9071">
        <v>76.653027006000002</v>
      </c>
      <c r="B9071">
        <v>7.765727955</v>
      </c>
    </row>
    <row r="9072" spans="1:2" x14ac:dyDescent="0.2">
      <c r="A9072">
        <v>76.67120569299999</v>
      </c>
      <c r="B9072">
        <v>5.7445110900000005</v>
      </c>
    </row>
    <row r="9073" spans="1:2" x14ac:dyDescent="0.2">
      <c r="A9073">
        <v>76.728863042</v>
      </c>
      <c r="B9073">
        <v>29.094885009250003</v>
      </c>
    </row>
    <row r="9074" spans="1:2" x14ac:dyDescent="0.2">
      <c r="A9074">
        <v>76.743234508</v>
      </c>
      <c r="B9074">
        <v>17.7654325285</v>
      </c>
    </row>
    <row r="9075" spans="1:2" x14ac:dyDescent="0.2">
      <c r="A9075">
        <v>76.781672740999994</v>
      </c>
      <c r="B9075">
        <v>12.818770157613477</v>
      </c>
    </row>
    <row r="9076" spans="1:2" x14ac:dyDescent="0.2">
      <c r="A9076">
        <v>76.78652039100001</v>
      </c>
      <c r="B9076">
        <v>10.478413780386523</v>
      </c>
    </row>
    <row r="9077" spans="1:2" x14ac:dyDescent="0.2">
      <c r="A9077">
        <v>76.792579953000001</v>
      </c>
      <c r="B9077">
        <v>18.776040936386526</v>
      </c>
    </row>
    <row r="9078" spans="1:2" x14ac:dyDescent="0.2">
      <c r="A9078">
        <v>76.818899060999996</v>
      </c>
      <c r="B9078">
        <v>17.393103104250002</v>
      </c>
    </row>
    <row r="9079" spans="1:2" x14ac:dyDescent="0.2">
      <c r="A9079">
        <v>76.818899060999996</v>
      </c>
      <c r="B9079">
        <v>8.3508170474999996</v>
      </c>
    </row>
    <row r="9080" spans="1:2" x14ac:dyDescent="0.2">
      <c r="A9080">
        <v>76.818899060999996</v>
      </c>
      <c r="B9080">
        <v>6.8083094400000004</v>
      </c>
    </row>
    <row r="9081" spans="1:2" x14ac:dyDescent="0.2">
      <c r="A9081">
        <v>76.849459862000003</v>
      </c>
      <c r="B9081">
        <v>5.1594219975</v>
      </c>
    </row>
    <row r="9082" spans="1:2" x14ac:dyDescent="0.2">
      <c r="A9082">
        <v>76.858549205999992</v>
      </c>
      <c r="B9082">
        <v>6.6487396875</v>
      </c>
    </row>
    <row r="9083" spans="1:2" x14ac:dyDescent="0.2">
      <c r="A9083">
        <v>76.869456417999999</v>
      </c>
      <c r="B9083">
        <v>9.9997045213865245</v>
      </c>
    </row>
    <row r="9084" spans="1:2" x14ac:dyDescent="0.2">
      <c r="A9084">
        <v>76.883656400999996</v>
      </c>
      <c r="B9084">
        <v>13.669808861750001</v>
      </c>
    </row>
    <row r="9085" spans="1:2" x14ac:dyDescent="0.2">
      <c r="A9085">
        <v>76.883656400999996</v>
      </c>
      <c r="B9085">
        <v>12.606010506750001</v>
      </c>
    </row>
    <row r="9086" spans="1:2" x14ac:dyDescent="0.2">
      <c r="A9086">
        <v>76.883656400999996</v>
      </c>
      <c r="B9086">
        <v>9.3082355625000002</v>
      </c>
    </row>
    <row r="9087" spans="1:2" x14ac:dyDescent="0.2">
      <c r="A9087">
        <v>76.901835088000013</v>
      </c>
      <c r="B9087">
        <v>7.9252977075000004</v>
      </c>
    </row>
    <row r="9088" spans="1:2" x14ac:dyDescent="0.2">
      <c r="A9088">
        <v>76.90467508399999</v>
      </c>
      <c r="B9088">
        <v>21.2227772022</v>
      </c>
    </row>
    <row r="9089" spans="1:2" x14ac:dyDescent="0.2">
      <c r="A9089">
        <v>76.922094633</v>
      </c>
      <c r="B9089">
        <v>9.7869448506134766</v>
      </c>
    </row>
    <row r="9090" spans="1:2" x14ac:dyDescent="0.2">
      <c r="A9090">
        <v>76.926336327000001</v>
      </c>
      <c r="B9090">
        <v>11.276262545386524</v>
      </c>
    </row>
    <row r="9091" spans="1:2" x14ac:dyDescent="0.2">
      <c r="A9091">
        <v>76.927113767000009</v>
      </c>
      <c r="B9091">
        <v>16.063355160500002</v>
      </c>
    </row>
    <row r="9092" spans="1:2" x14ac:dyDescent="0.2">
      <c r="A9092">
        <v>76.934213757999999</v>
      </c>
      <c r="B9092">
        <v>17.765432500613478</v>
      </c>
    </row>
    <row r="9093" spans="1:2" x14ac:dyDescent="0.2">
      <c r="A9093">
        <v>76.934213757999999</v>
      </c>
      <c r="B9093">
        <v>6.8614993575000005</v>
      </c>
    </row>
    <row r="9094" spans="1:2" x14ac:dyDescent="0.2">
      <c r="A9094">
        <v>76.940273319999989</v>
      </c>
      <c r="B9094">
        <v>13.722998758000001</v>
      </c>
    </row>
    <row r="9095" spans="1:2" x14ac:dyDescent="0.2">
      <c r="A9095">
        <v>76.940273319999989</v>
      </c>
      <c r="B9095">
        <v>12.871960075386523</v>
      </c>
    </row>
    <row r="9096" spans="1:2" x14ac:dyDescent="0.2">
      <c r="A9096">
        <v>76.959492436999994</v>
      </c>
      <c r="B9096">
        <v>13.776188697250001</v>
      </c>
    </row>
    <row r="9097" spans="1:2" x14ac:dyDescent="0.2">
      <c r="A9097">
        <v>76.964774559000006</v>
      </c>
      <c r="B9097">
        <v>13.776188697250001</v>
      </c>
    </row>
    <row r="9098" spans="1:2" x14ac:dyDescent="0.2">
      <c r="A9098">
        <v>76.973863902999994</v>
      </c>
      <c r="B9098">
        <v>8.2444372125000012</v>
      </c>
    </row>
    <row r="9099" spans="1:2" x14ac:dyDescent="0.2">
      <c r="A9099">
        <v>76.998971097999998</v>
      </c>
      <c r="B9099">
        <v>6.9146892750000006</v>
      </c>
    </row>
    <row r="9100" spans="1:2" x14ac:dyDescent="0.2">
      <c r="A9100">
        <v>77.003212791999999</v>
      </c>
      <c r="B9100">
        <v>12.020921392613477</v>
      </c>
    </row>
    <row r="9101" spans="1:2" x14ac:dyDescent="0.2">
      <c r="A9101">
        <v>77.011090222999997</v>
      </c>
      <c r="B9101">
        <v>15.159126535</v>
      </c>
    </row>
    <row r="9102" spans="1:2" x14ac:dyDescent="0.2">
      <c r="A9102">
        <v>77.023209347999995</v>
      </c>
      <c r="B9102">
        <v>10.957123039386524</v>
      </c>
    </row>
    <row r="9103" spans="1:2" x14ac:dyDescent="0.2">
      <c r="A9103">
        <v>77.049528455000001</v>
      </c>
      <c r="B9103">
        <v>12.81877017775</v>
      </c>
    </row>
    <row r="9104" spans="1:2" x14ac:dyDescent="0.2">
      <c r="A9104">
        <v>77.049528455000001</v>
      </c>
      <c r="B9104">
        <v>8.2976271300000004</v>
      </c>
    </row>
    <row r="9105" spans="1:2" x14ac:dyDescent="0.2">
      <c r="A9105">
        <v>77.080089256999997</v>
      </c>
      <c r="B9105">
        <v>5.4253715850000006</v>
      </c>
    </row>
    <row r="9106" spans="1:2" x14ac:dyDescent="0.2">
      <c r="A9106">
        <v>77.089178599999997</v>
      </c>
      <c r="B9106">
        <v>7.4465884500000001</v>
      </c>
    </row>
    <row r="9107" spans="1:2" x14ac:dyDescent="0.2">
      <c r="A9107">
        <v>77.100085812999993</v>
      </c>
      <c r="B9107">
        <v>7.4997783675000003</v>
      </c>
    </row>
    <row r="9108" spans="1:2" x14ac:dyDescent="0.2">
      <c r="A9108">
        <v>77.114285795000001</v>
      </c>
      <c r="B9108">
        <v>16.329304749249999</v>
      </c>
    </row>
    <row r="9109" spans="1:2" x14ac:dyDescent="0.2">
      <c r="A9109">
        <v>77.114285795000001</v>
      </c>
      <c r="B9109">
        <v>7.1806388625000004</v>
      </c>
    </row>
    <row r="9110" spans="1:2" x14ac:dyDescent="0.2">
      <c r="A9110">
        <v>77.132464483000007</v>
      </c>
      <c r="B9110">
        <v>15.318696312</v>
      </c>
    </row>
    <row r="9111" spans="1:2" x14ac:dyDescent="0.2">
      <c r="A9111">
        <v>77.132464483000007</v>
      </c>
      <c r="B9111">
        <v>8.0848674599999999</v>
      </c>
    </row>
    <row r="9112" spans="1:2" x14ac:dyDescent="0.2">
      <c r="A9112">
        <v>77.164843152999993</v>
      </c>
      <c r="B9112">
        <v>10.0528944075</v>
      </c>
    </row>
    <row r="9113" spans="1:2" x14ac:dyDescent="0.2">
      <c r="A9113">
        <v>77.166055064999995</v>
      </c>
      <c r="B9113">
        <v>14.467657605386524</v>
      </c>
    </row>
    <row r="9114" spans="1:2" x14ac:dyDescent="0.2">
      <c r="A9114">
        <v>77.176962277999991</v>
      </c>
      <c r="B9114">
        <v>13.244289499000001</v>
      </c>
    </row>
    <row r="9115" spans="1:2" x14ac:dyDescent="0.2">
      <c r="A9115">
        <v>77.195403954</v>
      </c>
      <c r="B9115">
        <v>6.3296001825000001</v>
      </c>
    </row>
    <row r="9116" spans="1:2" x14ac:dyDescent="0.2">
      <c r="A9116">
        <v>77.247779180000009</v>
      </c>
      <c r="B9116">
        <v>11.808161722000001</v>
      </c>
    </row>
    <row r="9117" spans="1:2" x14ac:dyDescent="0.2">
      <c r="A9117">
        <v>77.247779180000009</v>
      </c>
      <c r="B9117">
        <v>5.9572707600000001</v>
      </c>
    </row>
    <row r="9118" spans="1:2" x14ac:dyDescent="0.2">
      <c r="A9118">
        <v>77.310718651000002</v>
      </c>
      <c r="B9118">
        <v>8.7763364150000012</v>
      </c>
    </row>
    <row r="9119" spans="1:2" x14ac:dyDescent="0.2">
      <c r="A9119">
        <v>77.319807994999991</v>
      </c>
      <c r="B9119">
        <v>19.467509914800001</v>
      </c>
    </row>
    <row r="9120" spans="1:2" x14ac:dyDescent="0.2">
      <c r="A9120">
        <v>77.330715206999997</v>
      </c>
      <c r="B9120">
        <v>21.275967100000003</v>
      </c>
    </row>
    <row r="9121" spans="1:2" x14ac:dyDescent="0.2">
      <c r="A9121">
        <v>77.344915189999995</v>
      </c>
      <c r="B9121">
        <v>7.0742590275000001</v>
      </c>
    </row>
    <row r="9122" spans="1:2" x14ac:dyDescent="0.2">
      <c r="A9122">
        <v>77.383353421999999</v>
      </c>
      <c r="B9122">
        <v>12.393250816386525</v>
      </c>
    </row>
    <row r="9123" spans="1:2" x14ac:dyDescent="0.2">
      <c r="A9123">
        <v>77.395472546999997</v>
      </c>
      <c r="B9123">
        <v>17.127153515500002</v>
      </c>
    </row>
    <row r="9124" spans="1:2" x14ac:dyDescent="0.2">
      <c r="A9124">
        <v>77.395472546999997</v>
      </c>
      <c r="B9124">
        <v>7.3402086150000008</v>
      </c>
    </row>
    <row r="9125" spans="1:2" x14ac:dyDescent="0.2">
      <c r="A9125">
        <v>77.401532110000005</v>
      </c>
      <c r="B9125">
        <v>11.967731475000001</v>
      </c>
    </row>
    <row r="9126" spans="1:2" x14ac:dyDescent="0.2">
      <c r="A9126">
        <v>77.435122691999993</v>
      </c>
      <c r="B9126">
        <v>17.71224261075</v>
      </c>
    </row>
    <row r="9127" spans="1:2" x14ac:dyDescent="0.2">
      <c r="A9127">
        <v>77.435122691999993</v>
      </c>
      <c r="B9127">
        <v>6.1700304300000006</v>
      </c>
    </row>
    <row r="9128" spans="1:2" x14ac:dyDescent="0.2">
      <c r="A9128">
        <v>77.45818563200001</v>
      </c>
      <c r="B9128">
        <v>17.659052709600001</v>
      </c>
    </row>
    <row r="9129" spans="1:2" x14ac:dyDescent="0.2">
      <c r="A9129">
        <v>77.460229886999997</v>
      </c>
      <c r="B9129">
        <v>15.052746723250001</v>
      </c>
    </row>
    <row r="9130" spans="1:2" x14ac:dyDescent="0.2">
      <c r="A9130">
        <v>77.478408575000003</v>
      </c>
      <c r="B9130">
        <v>16.7016341892</v>
      </c>
    </row>
    <row r="9131" spans="1:2" x14ac:dyDescent="0.2">
      <c r="A9131">
        <v>77.484468136999993</v>
      </c>
      <c r="B9131">
        <v>14.042138264</v>
      </c>
    </row>
    <row r="9132" spans="1:2" x14ac:dyDescent="0.2">
      <c r="A9132">
        <v>77.510787244999989</v>
      </c>
      <c r="B9132">
        <v>14.7867971345</v>
      </c>
    </row>
    <row r="9133" spans="1:2" x14ac:dyDescent="0.2">
      <c r="A9133">
        <v>77.510787244999989</v>
      </c>
      <c r="B9133">
        <v>9.7337549025000012</v>
      </c>
    </row>
    <row r="9134" spans="1:2" x14ac:dyDescent="0.2">
      <c r="A9134">
        <v>77.524534453999991</v>
      </c>
      <c r="B9134">
        <v>18.1377619698</v>
      </c>
    </row>
    <row r="9135" spans="1:2" x14ac:dyDescent="0.2">
      <c r="A9135">
        <v>77.550437390000013</v>
      </c>
      <c r="B9135">
        <v>7.7125380375000008</v>
      </c>
    </row>
    <row r="9136" spans="1:2" x14ac:dyDescent="0.2">
      <c r="A9136">
        <v>77.561344601999991</v>
      </c>
      <c r="B9136">
        <v>20.956827613199998</v>
      </c>
    </row>
    <row r="9137" spans="1:2" x14ac:dyDescent="0.2">
      <c r="A9137">
        <v>77.561344601999991</v>
      </c>
      <c r="B9137">
        <v>7.6061582025000005</v>
      </c>
    </row>
    <row r="9138" spans="1:2" x14ac:dyDescent="0.2">
      <c r="A9138">
        <v>77.575544584999989</v>
      </c>
      <c r="B9138">
        <v>14.7867971345</v>
      </c>
    </row>
    <row r="9139" spans="1:2" x14ac:dyDescent="0.2">
      <c r="A9139">
        <v>77.575544584999989</v>
      </c>
      <c r="B9139">
        <v>6.3296001825000001</v>
      </c>
    </row>
    <row r="9140" spans="1:2" x14ac:dyDescent="0.2">
      <c r="A9140">
        <v>77.593723272000005</v>
      </c>
      <c r="B9140">
        <v>12.76558026</v>
      </c>
    </row>
    <row r="9141" spans="1:2" x14ac:dyDescent="0.2">
      <c r="A9141">
        <v>77.613982816999993</v>
      </c>
      <c r="B9141">
        <v>9.8401347683865232</v>
      </c>
    </row>
    <row r="9142" spans="1:2" x14ac:dyDescent="0.2">
      <c r="A9142">
        <v>77.626101941999991</v>
      </c>
      <c r="B9142">
        <v>15.691025736250001</v>
      </c>
    </row>
    <row r="9143" spans="1:2" x14ac:dyDescent="0.2">
      <c r="A9143">
        <v>77.638221066999989</v>
      </c>
      <c r="B9143">
        <v>10.957123039386524</v>
      </c>
    </row>
    <row r="9144" spans="1:2" x14ac:dyDescent="0.2">
      <c r="A9144">
        <v>77.656662742999998</v>
      </c>
      <c r="B9144">
        <v>6.3827901000000002</v>
      </c>
    </row>
    <row r="9145" spans="1:2" x14ac:dyDescent="0.2">
      <c r="A9145">
        <v>77.676659298999994</v>
      </c>
      <c r="B9145">
        <v>20.26535866275</v>
      </c>
    </row>
    <row r="9146" spans="1:2" x14ac:dyDescent="0.2">
      <c r="A9146">
        <v>77.690859281999991</v>
      </c>
      <c r="B9146">
        <v>8.8827162503865242</v>
      </c>
    </row>
    <row r="9147" spans="1:2" x14ac:dyDescent="0.2">
      <c r="A9147">
        <v>77.702978406999989</v>
      </c>
      <c r="B9147">
        <v>22.658904926000002</v>
      </c>
    </row>
    <row r="9148" spans="1:2" x14ac:dyDescent="0.2">
      <c r="A9148">
        <v>77.709037969000008</v>
      </c>
      <c r="B9148">
        <v>10.903933121613477</v>
      </c>
    </row>
    <row r="9149" spans="1:2" x14ac:dyDescent="0.2">
      <c r="A9149">
        <v>77.741416638999993</v>
      </c>
      <c r="B9149">
        <v>14.680417299</v>
      </c>
    </row>
    <row r="9150" spans="1:2" x14ac:dyDescent="0.2">
      <c r="A9150">
        <v>77.741416638999993</v>
      </c>
      <c r="B9150">
        <v>8.4040069650000007</v>
      </c>
    </row>
    <row r="9151" spans="1:2" x14ac:dyDescent="0.2">
      <c r="A9151">
        <v>77.742628552000014</v>
      </c>
      <c r="B9151">
        <v>25.318400809226954</v>
      </c>
    </row>
    <row r="9152" spans="1:2" x14ac:dyDescent="0.2">
      <c r="A9152">
        <v>77.819505017000012</v>
      </c>
      <c r="B9152">
        <v>25.318400809226954</v>
      </c>
    </row>
    <row r="9153" spans="1:2" x14ac:dyDescent="0.2">
      <c r="A9153">
        <v>77.824352666999999</v>
      </c>
      <c r="B9153">
        <v>16.169734996000003</v>
      </c>
    </row>
    <row r="9154" spans="1:2" x14ac:dyDescent="0.2">
      <c r="A9154">
        <v>77.824352666999999</v>
      </c>
      <c r="B9154">
        <v>14.467657628000001</v>
      </c>
    </row>
    <row r="9155" spans="1:2" x14ac:dyDescent="0.2">
      <c r="A9155">
        <v>77.844612211999987</v>
      </c>
      <c r="B9155">
        <v>14.095328181613477</v>
      </c>
    </row>
    <row r="9156" spans="1:2" x14ac:dyDescent="0.2">
      <c r="A9156">
        <v>77.844612211999987</v>
      </c>
      <c r="B9156">
        <v>12.818770157613477</v>
      </c>
    </row>
    <row r="9157" spans="1:2" x14ac:dyDescent="0.2">
      <c r="A9157">
        <v>77.844612211999987</v>
      </c>
      <c r="B9157">
        <v>11.169882710000001</v>
      </c>
    </row>
    <row r="9158" spans="1:2" x14ac:dyDescent="0.2">
      <c r="A9158">
        <v>77.848853905999988</v>
      </c>
      <c r="B9158">
        <v>8.6699565796134763</v>
      </c>
    </row>
    <row r="9159" spans="1:2" x14ac:dyDescent="0.2">
      <c r="A9159">
        <v>77.875362797999998</v>
      </c>
      <c r="B9159">
        <v>18.563281312199997</v>
      </c>
    </row>
    <row r="9160" spans="1:2" x14ac:dyDescent="0.2">
      <c r="A9160">
        <v>77.89638148200001</v>
      </c>
      <c r="B9160">
        <v>7.1274489450000003</v>
      </c>
    </row>
    <row r="9161" spans="1:2" x14ac:dyDescent="0.2">
      <c r="A9161">
        <v>77.907288693999988</v>
      </c>
      <c r="B9161">
        <v>8.1380573775000009</v>
      </c>
    </row>
    <row r="9162" spans="1:2" x14ac:dyDescent="0.2">
      <c r="A9162">
        <v>77.914388685000006</v>
      </c>
      <c r="B9162">
        <v>19.893029238500002</v>
      </c>
    </row>
    <row r="9163" spans="1:2" x14ac:dyDescent="0.2">
      <c r="A9163">
        <v>77.967614556000001</v>
      </c>
      <c r="B9163">
        <v>22.339765476</v>
      </c>
    </row>
    <row r="9164" spans="1:2" x14ac:dyDescent="0.2">
      <c r="A9164">
        <v>77.972046033999987</v>
      </c>
      <c r="B9164">
        <v>16.64844425575</v>
      </c>
    </row>
    <row r="9165" spans="1:2" x14ac:dyDescent="0.2">
      <c r="A9165">
        <v>77.972046033999987</v>
      </c>
      <c r="B9165">
        <v>16.329304749249999</v>
      </c>
    </row>
    <row r="9166" spans="1:2" x14ac:dyDescent="0.2">
      <c r="A9166">
        <v>77.972046033999987</v>
      </c>
      <c r="B9166">
        <v>10.637983500000001</v>
      </c>
    </row>
    <row r="9167" spans="1:2" x14ac:dyDescent="0.2">
      <c r="A9167">
        <v>77.972046033999987</v>
      </c>
      <c r="B9167">
        <v>6.7551195225000003</v>
      </c>
    </row>
    <row r="9168" spans="1:2" x14ac:dyDescent="0.2">
      <c r="A9168">
        <v>77.995108974000004</v>
      </c>
      <c r="B9168">
        <v>22.552525147199997</v>
      </c>
    </row>
    <row r="9169" spans="1:2" x14ac:dyDescent="0.2">
      <c r="A9169">
        <v>77.998365142000011</v>
      </c>
      <c r="B9169">
        <v>10.106084356613477</v>
      </c>
    </row>
    <row r="9170" spans="1:2" x14ac:dyDescent="0.2">
      <c r="A9170">
        <v>78.002606834999995</v>
      </c>
      <c r="B9170">
        <v>5.6381312550000002</v>
      </c>
    </row>
    <row r="9171" spans="1:2" x14ac:dyDescent="0.2">
      <c r="A9171">
        <v>78.01048426700001</v>
      </c>
      <c r="B9171">
        <v>15.052746699613477</v>
      </c>
    </row>
    <row r="9172" spans="1:2" x14ac:dyDescent="0.2">
      <c r="A9172">
        <v>78.01048426700001</v>
      </c>
      <c r="B9172">
        <v>13.722998758000001</v>
      </c>
    </row>
    <row r="9173" spans="1:2" x14ac:dyDescent="0.2">
      <c r="A9173">
        <v>78.01048426700001</v>
      </c>
      <c r="B9173">
        <v>11.861351639613478</v>
      </c>
    </row>
    <row r="9174" spans="1:2" x14ac:dyDescent="0.2">
      <c r="A9174">
        <v>78.016543829</v>
      </c>
      <c r="B9174">
        <v>12.499630651613478</v>
      </c>
    </row>
    <row r="9175" spans="1:2" x14ac:dyDescent="0.2">
      <c r="A9175">
        <v>78.054982061999993</v>
      </c>
      <c r="B9175">
        <v>7.3933985325</v>
      </c>
    </row>
    <row r="9176" spans="1:2" x14ac:dyDescent="0.2">
      <c r="A9176">
        <v>78.117921532999986</v>
      </c>
      <c r="B9176">
        <v>7.8721077900000003</v>
      </c>
    </row>
    <row r="9177" spans="1:2" x14ac:dyDescent="0.2">
      <c r="A9177">
        <v>78.117921532999986</v>
      </c>
      <c r="B9177">
        <v>7.4997783675000003</v>
      </c>
    </row>
    <row r="9178" spans="1:2" x14ac:dyDescent="0.2">
      <c r="A9178">
        <v>78.117921532999986</v>
      </c>
      <c r="B9178">
        <v>6.4359800175000004</v>
      </c>
    </row>
    <row r="9179" spans="1:2" x14ac:dyDescent="0.2">
      <c r="A9179">
        <v>78.15211807099999</v>
      </c>
      <c r="B9179">
        <v>10.478413747500001</v>
      </c>
    </row>
    <row r="9180" spans="1:2" x14ac:dyDescent="0.2">
      <c r="A9180">
        <v>78.15211807099999</v>
      </c>
      <c r="B9180">
        <v>8.9890960575000012</v>
      </c>
    </row>
    <row r="9181" spans="1:2" x14ac:dyDescent="0.2">
      <c r="A9181">
        <v>78.164237195999988</v>
      </c>
      <c r="B9181">
        <v>15.850595464613477</v>
      </c>
    </row>
    <row r="9182" spans="1:2" x14ac:dyDescent="0.2">
      <c r="A9182">
        <v>78.164237195999988</v>
      </c>
      <c r="B9182">
        <v>13.191099581386524</v>
      </c>
    </row>
    <row r="9183" spans="1:2" x14ac:dyDescent="0.2">
      <c r="A9183">
        <v>78.164237195999988</v>
      </c>
      <c r="B9183">
        <v>12.127301228</v>
      </c>
    </row>
    <row r="9184" spans="1:2" x14ac:dyDescent="0.2">
      <c r="A9184">
        <v>78.165449109000008</v>
      </c>
      <c r="B9184">
        <v>12.871960075386523</v>
      </c>
    </row>
    <row r="9185" spans="1:2" x14ac:dyDescent="0.2">
      <c r="A9185">
        <v>78.170296758999996</v>
      </c>
      <c r="B9185">
        <v>11.861351639613478</v>
      </c>
    </row>
    <row r="9186" spans="1:2" x14ac:dyDescent="0.2">
      <c r="A9186">
        <v>78.20267542900001</v>
      </c>
      <c r="B9186">
        <v>7.3933985325</v>
      </c>
    </row>
    <row r="9187" spans="1:2" x14ac:dyDescent="0.2">
      <c r="A9187">
        <v>78.20267542900001</v>
      </c>
      <c r="B9187">
        <v>6.9678791925000008</v>
      </c>
    </row>
    <row r="9188" spans="1:2" x14ac:dyDescent="0.2">
      <c r="A9188">
        <v>78.228994535999988</v>
      </c>
      <c r="B9188">
        <v>9.8933246859999997</v>
      </c>
    </row>
    <row r="9189" spans="1:2" x14ac:dyDescent="0.2">
      <c r="A9189">
        <v>78.241113661000014</v>
      </c>
      <c r="B9189">
        <v>17.073963571</v>
      </c>
    </row>
    <row r="9190" spans="1:2" x14ac:dyDescent="0.2">
      <c r="A9190">
        <v>78.242325574000006</v>
      </c>
      <c r="B9190">
        <v>7.2338287800000005</v>
      </c>
    </row>
    <row r="9191" spans="1:2" x14ac:dyDescent="0.2">
      <c r="A9191">
        <v>78.242325574000006</v>
      </c>
      <c r="B9191">
        <v>6.3827901000000002</v>
      </c>
    </row>
    <row r="9192" spans="1:2" x14ac:dyDescent="0.2">
      <c r="A9192">
        <v>78.253232786000012</v>
      </c>
      <c r="B9192">
        <v>16.808014009000001</v>
      </c>
    </row>
    <row r="9193" spans="1:2" x14ac:dyDescent="0.2">
      <c r="A9193">
        <v>78.253232786000012</v>
      </c>
      <c r="B9193">
        <v>15.797405571750001</v>
      </c>
    </row>
    <row r="9194" spans="1:2" x14ac:dyDescent="0.2">
      <c r="A9194">
        <v>78.26743276900001</v>
      </c>
      <c r="B9194">
        <v>22.924854514226954</v>
      </c>
    </row>
    <row r="9195" spans="1:2" x14ac:dyDescent="0.2">
      <c r="A9195">
        <v>78.285611455999998</v>
      </c>
      <c r="B9195">
        <v>13.722998779500001</v>
      </c>
    </row>
    <row r="9196" spans="1:2" x14ac:dyDescent="0.2">
      <c r="A9196">
        <v>78.305871001000014</v>
      </c>
      <c r="B9196">
        <v>10.265654109613477</v>
      </c>
    </row>
    <row r="9197" spans="1:2" x14ac:dyDescent="0.2">
      <c r="A9197">
        <v>78.305871001000014</v>
      </c>
      <c r="B9197">
        <v>9.9465146036134779</v>
      </c>
    </row>
    <row r="9198" spans="1:2" x14ac:dyDescent="0.2">
      <c r="A9198">
        <v>78.305871001000014</v>
      </c>
      <c r="B9198">
        <v>8.6167666619999999</v>
      </c>
    </row>
    <row r="9199" spans="1:2" x14ac:dyDescent="0.2">
      <c r="A9199">
        <v>78.305871001000014</v>
      </c>
      <c r="B9199">
        <v>8.4040069913865239</v>
      </c>
    </row>
    <row r="9200" spans="1:2" x14ac:dyDescent="0.2">
      <c r="A9200">
        <v>78.308674395999986</v>
      </c>
      <c r="B9200">
        <v>17.712242627399998</v>
      </c>
    </row>
    <row r="9201" spans="1:2" x14ac:dyDescent="0.2">
      <c r="A9201">
        <v>78.317990126000012</v>
      </c>
      <c r="B9201">
        <v>14.893176946613478</v>
      </c>
    </row>
    <row r="9202" spans="1:2" x14ac:dyDescent="0.2">
      <c r="A9202">
        <v>78.317990126000012</v>
      </c>
      <c r="B9202">
        <v>7.6061582025000005</v>
      </c>
    </row>
    <row r="9203" spans="1:2" x14ac:dyDescent="0.2">
      <c r="A9203">
        <v>78.348550926999991</v>
      </c>
      <c r="B9203">
        <v>6.4891699350000005</v>
      </c>
    </row>
    <row r="9204" spans="1:2" x14ac:dyDescent="0.2">
      <c r="A9204">
        <v>78.348550926999991</v>
      </c>
      <c r="B9204">
        <v>5.7977010075000006</v>
      </c>
    </row>
    <row r="9205" spans="1:2" x14ac:dyDescent="0.2">
      <c r="A9205">
        <v>78.375647474999994</v>
      </c>
      <c r="B9205">
        <v>19.627079649750002</v>
      </c>
    </row>
    <row r="9206" spans="1:2" x14ac:dyDescent="0.2">
      <c r="A9206">
        <v>78.382747466000012</v>
      </c>
      <c r="B9206">
        <v>5.9572707600000001</v>
      </c>
    </row>
    <row r="9207" spans="1:2" x14ac:dyDescent="0.2">
      <c r="A9207">
        <v>78.386989160000013</v>
      </c>
      <c r="B9207">
        <v>8.4571969090000003</v>
      </c>
    </row>
    <row r="9208" spans="1:2" x14ac:dyDescent="0.2">
      <c r="A9208">
        <v>78.39486659100001</v>
      </c>
      <c r="B9208">
        <v>14.361277770000001</v>
      </c>
    </row>
    <row r="9209" spans="1:2" x14ac:dyDescent="0.2">
      <c r="A9209">
        <v>78.39486659100001</v>
      </c>
      <c r="B9209">
        <v>12.340060898613478</v>
      </c>
    </row>
    <row r="9210" spans="1:2" x14ac:dyDescent="0.2">
      <c r="A9210">
        <v>78.40092615399999</v>
      </c>
      <c r="B9210">
        <v>5.5849413375000001</v>
      </c>
    </row>
    <row r="9211" spans="1:2" x14ac:dyDescent="0.2">
      <c r="A9211">
        <v>78.406985716000008</v>
      </c>
      <c r="B9211">
        <v>13.616618922613478</v>
      </c>
    </row>
    <row r="9212" spans="1:2" x14ac:dyDescent="0.2">
      <c r="A9212">
        <v>78.433304824000004</v>
      </c>
      <c r="B9212">
        <v>26.063059697500002</v>
      </c>
    </row>
    <row r="9213" spans="1:2" x14ac:dyDescent="0.2">
      <c r="A9213">
        <v>78.433304824000004</v>
      </c>
      <c r="B9213">
        <v>16.43568458475</v>
      </c>
    </row>
    <row r="9214" spans="1:2" x14ac:dyDescent="0.2">
      <c r="A9214">
        <v>78.439364385999994</v>
      </c>
      <c r="B9214">
        <v>28.456605951773049</v>
      </c>
    </row>
    <row r="9215" spans="1:2" x14ac:dyDescent="0.2">
      <c r="A9215">
        <v>78.463865625000011</v>
      </c>
      <c r="B9215">
        <v>8.9359061680000007</v>
      </c>
    </row>
    <row r="9216" spans="1:2" x14ac:dyDescent="0.2">
      <c r="A9216">
        <v>78.463865625000011</v>
      </c>
      <c r="B9216">
        <v>5.9040808425</v>
      </c>
    </row>
    <row r="9217" spans="1:2" x14ac:dyDescent="0.2">
      <c r="A9217">
        <v>78.472954969</v>
      </c>
      <c r="B9217">
        <v>7.2338287800000005</v>
      </c>
    </row>
    <row r="9218" spans="1:2" x14ac:dyDescent="0.2">
      <c r="A9218">
        <v>78.483862181000006</v>
      </c>
      <c r="B9218">
        <v>17.020773680000001</v>
      </c>
    </row>
    <row r="9219" spans="1:2" x14ac:dyDescent="0.2">
      <c r="A9219">
        <v>78.498062164000004</v>
      </c>
      <c r="B9219">
        <v>7.0742590275000001</v>
      </c>
    </row>
    <row r="9220" spans="1:2" x14ac:dyDescent="0.2">
      <c r="A9220">
        <v>78.516240850999992</v>
      </c>
      <c r="B9220">
        <v>16.116545078250002</v>
      </c>
    </row>
    <row r="9221" spans="1:2" x14ac:dyDescent="0.2">
      <c r="A9221">
        <v>78.516240850999992</v>
      </c>
      <c r="B9221">
        <v>6.9146892750000006</v>
      </c>
    </row>
    <row r="9222" spans="1:2" x14ac:dyDescent="0.2">
      <c r="A9222">
        <v>78.519080846999998</v>
      </c>
      <c r="B9222">
        <v>20.744067941999997</v>
      </c>
    </row>
    <row r="9223" spans="1:2" x14ac:dyDescent="0.2">
      <c r="A9223">
        <v>78.536500396000008</v>
      </c>
      <c r="B9223">
        <v>10.425223862613477</v>
      </c>
    </row>
    <row r="9224" spans="1:2" x14ac:dyDescent="0.2">
      <c r="A9224">
        <v>78.548619521000006</v>
      </c>
      <c r="B9224">
        <v>30.637392603534952</v>
      </c>
    </row>
    <row r="9225" spans="1:2" x14ac:dyDescent="0.2">
      <c r="A9225">
        <v>78.549831433000008</v>
      </c>
      <c r="B9225">
        <v>10.425223862613477</v>
      </c>
    </row>
    <row r="9226" spans="1:2" x14ac:dyDescent="0.2">
      <c r="A9226">
        <v>78.549831433000008</v>
      </c>
      <c r="B9226">
        <v>9.7869448506134766</v>
      </c>
    </row>
    <row r="9227" spans="1:2" x14ac:dyDescent="0.2">
      <c r="A9227">
        <v>78.56725098199999</v>
      </c>
      <c r="B9227">
        <v>17.2335333672</v>
      </c>
    </row>
    <row r="9228" spans="1:2" x14ac:dyDescent="0.2">
      <c r="A9228">
        <v>78.588269666000002</v>
      </c>
      <c r="B9228">
        <v>15.797405571750001</v>
      </c>
    </row>
    <row r="9229" spans="1:2" x14ac:dyDescent="0.2">
      <c r="A9229">
        <v>78.599176878000009</v>
      </c>
      <c r="B9229">
        <v>22.499335208250002</v>
      </c>
    </row>
    <row r="9230" spans="1:2" x14ac:dyDescent="0.2">
      <c r="A9230">
        <v>78.613376861000006</v>
      </c>
      <c r="B9230">
        <v>17.871812364</v>
      </c>
    </row>
    <row r="9231" spans="1:2" x14ac:dyDescent="0.2">
      <c r="A9231">
        <v>78.613376861000006</v>
      </c>
      <c r="B9231">
        <v>7.765727955</v>
      </c>
    </row>
    <row r="9232" spans="1:2" x14ac:dyDescent="0.2">
      <c r="A9232">
        <v>78.617618555000007</v>
      </c>
      <c r="B9232">
        <v>8.6699565796134763</v>
      </c>
    </row>
    <row r="9233" spans="1:2" x14ac:dyDescent="0.2">
      <c r="A9233">
        <v>78.631555547999994</v>
      </c>
      <c r="B9233">
        <v>19.467509866</v>
      </c>
    </row>
    <row r="9234" spans="1:2" x14ac:dyDescent="0.2">
      <c r="A9234">
        <v>78.631555547999994</v>
      </c>
      <c r="B9234">
        <v>9.8933246859999997</v>
      </c>
    </row>
    <row r="9235" spans="1:2" x14ac:dyDescent="0.2">
      <c r="A9235">
        <v>78.637323134000013</v>
      </c>
      <c r="B9235">
        <v>52.870778186472982</v>
      </c>
    </row>
    <row r="9236" spans="1:2" x14ac:dyDescent="0.2">
      <c r="A9236">
        <v>78.65683422699999</v>
      </c>
      <c r="B9236">
        <v>18.776040965750003</v>
      </c>
    </row>
    <row r="9237" spans="1:2" x14ac:dyDescent="0.2">
      <c r="A9237">
        <v>78.676754297000002</v>
      </c>
      <c r="B9237">
        <v>99.624715837745498</v>
      </c>
    </row>
    <row r="9238" spans="1:2" x14ac:dyDescent="0.2">
      <c r="A9238">
        <v>78.694495020000005</v>
      </c>
      <c r="B9238">
        <v>6.1700304300000006</v>
      </c>
    </row>
    <row r="9239" spans="1:2" x14ac:dyDescent="0.2">
      <c r="A9239">
        <v>78.702372451000002</v>
      </c>
      <c r="B9239">
        <v>12.180491145613477</v>
      </c>
    </row>
    <row r="9240" spans="1:2" x14ac:dyDescent="0.2">
      <c r="A9240">
        <v>78.703584363000004</v>
      </c>
      <c r="B9240">
        <v>6.5423598525000006</v>
      </c>
    </row>
    <row r="9241" spans="1:2" x14ac:dyDescent="0.2">
      <c r="A9241">
        <v>78.705628619000009</v>
      </c>
      <c r="B9241">
        <v>15.850595504399999</v>
      </c>
    </row>
    <row r="9242" spans="1:2" x14ac:dyDescent="0.2">
      <c r="A9242">
        <v>78.714491576</v>
      </c>
      <c r="B9242">
        <v>18.722851048000003</v>
      </c>
    </row>
    <row r="9243" spans="1:2" x14ac:dyDescent="0.2">
      <c r="A9243">
        <v>78.728691558000008</v>
      </c>
      <c r="B9243">
        <v>8.9890960575000012</v>
      </c>
    </row>
    <row r="9244" spans="1:2" x14ac:dyDescent="0.2">
      <c r="A9244">
        <v>78.740620898000003</v>
      </c>
      <c r="B9244">
        <v>14.999556819599999</v>
      </c>
    </row>
    <row r="9245" spans="1:2" x14ac:dyDescent="0.2">
      <c r="A9245">
        <v>78.767129791000002</v>
      </c>
      <c r="B9245">
        <v>9.7869448506134766</v>
      </c>
    </row>
    <row r="9246" spans="1:2" x14ac:dyDescent="0.2">
      <c r="A9246">
        <v>78.771371484000014</v>
      </c>
      <c r="B9246">
        <v>9.0954759210000002</v>
      </c>
    </row>
    <row r="9247" spans="1:2" x14ac:dyDescent="0.2">
      <c r="A9247">
        <v>78.779248916</v>
      </c>
      <c r="B9247">
        <v>8.4040069650000007</v>
      </c>
    </row>
    <row r="9248" spans="1:2" x14ac:dyDescent="0.2">
      <c r="A9248">
        <v>78.780460828000002</v>
      </c>
      <c r="B9248">
        <v>10.531603698000001</v>
      </c>
    </row>
    <row r="9249" spans="1:2" x14ac:dyDescent="0.2">
      <c r="A9249">
        <v>78.78530847799999</v>
      </c>
      <c r="B9249">
        <v>12.286870981</v>
      </c>
    </row>
    <row r="9250" spans="1:2" x14ac:dyDescent="0.2">
      <c r="A9250">
        <v>78.818899060999996</v>
      </c>
      <c r="B9250">
        <v>19.946219156250002</v>
      </c>
    </row>
    <row r="9251" spans="1:2" x14ac:dyDescent="0.2">
      <c r="A9251">
        <v>78.829806273000003</v>
      </c>
      <c r="B9251">
        <v>18.563281294750002</v>
      </c>
    </row>
    <row r="9252" spans="1:2" x14ac:dyDescent="0.2">
      <c r="A9252">
        <v>78.856125380999998</v>
      </c>
      <c r="B9252">
        <v>27.924706775000001</v>
      </c>
    </row>
    <row r="9253" spans="1:2" x14ac:dyDescent="0.2">
      <c r="A9253">
        <v>78.856125380999998</v>
      </c>
      <c r="B9253">
        <v>12.340060898613478</v>
      </c>
    </row>
    <row r="9254" spans="1:2" x14ac:dyDescent="0.2">
      <c r="A9254">
        <v>78.857337293</v>
      </c>
      <c r="B9254">
        <v>16.488874476613478</v>
      </c>
    </row>
    <row r="9255" spans="1:2" x14ac:dyDescent="0.2">
      <c r="A9255">
        <v>78.868244505000007</v>
      </c>
      <c r="B9255">
        <v>13.510239087386525</v>
      </c>
    </row>
    <row r="9256" spans="1:2" x14ac:dyDescent="0.2">
      <c r="A9256">
        <v>78.887463622000013</v>
      </c>
      <c r="B9256">
        <v>22.286575537250002</v>
      </c>
    </row>
    <row r="9257" spans="1:2" x14ac:dyDescent="0.2">
      <c r="A9257">
        <v>78.894563613000003</v>
      </c>
      <c r="B9257">
        <v>14.042138286</v>
      </c>
    </row>
    <row r="9258" spans="1:2" x14ac:dyDescent="0.2">
      <c r="A9258">
        <v>78.894563613000003</v>
      </c>
      <c r="B9258">
        <v>10.6911734175</v>
      </c>
    </row>
    <row r="9259" spans="1:2" x14ac:dyDescent="0.2">
      <c r="A9259">
        <v>78.894563613000003</v>
      </c>
      <c r="B9259">
        <v>8.2444372125000012</v>
      </c>
    </row>
    <row r="9260" spans="1:2" x14ac:dyDescent="0.2">
      <c r="A9260">
        <v>78.917626552000002</v>
      </c>
      <c r="B9260">
        <v>24.041842845600002</v>
      </c>
    </row>
    <row r="9261" spans="1:2" x14ac:dyDescent="0.2">
      <c r="A9261">
        <v>78.933001845000007</v>
      </c>
      <c r="B9261">
        <v>14.148518099386525</v>
      </c>
    </row>
    <row r="9262" spans="1:2" x14ac:dyDescent="0.2">
      <c r="A9262">
        <v>78.933001845000007</v>
      </c>
      <c r="B9262">
        <v>10.372033945</v>
      </c>
    </row>
    <row r="9263" spans="1:2" x14ac:dyDescent="0.2">
      <c r="A9263">
        <v>78.934213757999999</v>
      </c>
      <c r="B9263">
        <v>8.9359061400000002</v>
      </c>
    </row>
    <row r="9264" spans="1:2" x14ac:dyDescent="0.2">
      <c r="A9264">
        <v>78.945120970000005</v>
      </c>
      <c r="B9264">
        <v>7.1806388625000004</v>
      </c>
    </row>
    <row r="9265" spans="1:2" x14ac:dyDescent="0.2">
      <c r="A9265">
        <v>78.959320953000002</v>
      </c>
      <c r="B9265">
        <v>7.02106911</v>
      </c>
    </row>
    <row r="9266" spans="1:2" x14ac:dyDescent="0.2">
      <c r="A9266">
        <v>78.959320953000002</v>
      </c>
      <c r="B9266">
        <v>6.0636505950000004</v>
      </c>
    </row>
    <row r="9267" spans="1:2" x14ac:dyDescent="0.2">
      <c r="A9267">
        <v>78.972651990000003</v>
      </c>
      <c r="B9267">
        <v>26.648148751000001</v>
      </c>
    </row>
    <row r="9268" spans="1:2" x14ac:dyDescent="0.2">
      <c r="A9268">
        <v>78.997759185000007</v>
      </c>
      <c r="B9268">
        <v>19.361130030773047</v>
      </c>
    </row>
    <row r="9269" spans="1:2" x14ac:dyDescent="0.2">
      <c r="A9269">
        <v>78.997759185000007</v>
      </c>
      <c r="B9269">
        <v>11.542212133613477</v>
      </c>
    </row>
    <row r="9270" spans="1:2" x14ac:dyDescent="0.2">
      <c r="A9270">
        <v>79.009878310000005</v>
      </c>
      <c r="B9270">
        <v>11.223072592500001</v>
      </c>
    </row>
    <row r="9271" spans="1:2" x14ac:dyDescent="0.2">
      <c r="A9271">
        <v>79.009878310000005</v>
      </c>
      <c r="B9271">
        <v>6.9678791925000008</v>
      </c>
    </row>
    <row r="9272" spans="1:2" x14ac:dyDescent="0.2">
      <c r="A9272">
        <v>79.046688458999995</v>
      </c>
      <c r="B9272">
        <v>20.105788928399999</v>
      </c>
    </row>
    <row r="9273" spans="1:2" x14ac:dyDescent="0.2">
      <c r="A9273">
        <v>79.049528455000001</v>
      </c>
      <c r="B9273">
        <v>7.4465884500000001</v>
      </c>
    </row>
    <row r="9274" spans="1:2" x14ac:dyDescent="0.2">
      <c r="A9274">
        <v>79.060435667999997</v>
      </c>
      <c r="B9274">
        <v>17.71224261075</v>
      </c>
    </row>
    <row r="9275" spans="1:2" x14ac:dyDescent="0.2">
      <c r="A9275">
        <v>79.074635650000005</v>
      </c>
      <c r="B9275">
        <v>13.98894836825</v>
      </c>
    </row>
    <row r="9276" spans="1:2" x14ac:dyDescent="0.2">
      <c r="A9276">
        <v>79.087966687999995</v>
      </c>
      <c r="B9276">
        <v>13.776188675613477</v>
      </c>
    </row>
    <row r="9277" spans="1:2" x14ac:dyDescent="0.2">
      <c r="A9277">
        <v>79.087966687999995</v>
      </c>
      <c r="B9277">
        <v>13.403859252</v>
      </c>
    </row>
    <row r="9278" spans="1:2" x14ac:dyDescent="0.2">
      <c r="A9278">
        <v>79.092814338000011</v>
      </c>
      <c r="B9278">
        <v>32.818179200226957</v>
      </c>
    </row>
    <row r="9279" spans="1:2" x14ac:dyDescent="0.2">
      <c r="A9279">
        <v>79.098873900000001</v>
      </c>
      <c r="B9279">
        <v>10.212464192000001</v>
      </c>
    </row>
    <row r="9280" spans="1:2" x14ac:dyDescent="0.2">
      <c r="A9280">
        <v>79.138940216999998</v>
      </c>
      <c r="B9280">
        <v>19.627079668199997</v>
      </c>
    </row>
    <row r="9281" spans="1:2" x14ac:dyDescent="0.2">
      <c r="A9281">
        <v>79.151512115000003</v>
      </c>
      <c r="B9281">
        <v>11.648591969</v>
      </c>
    </row>
    <row r="9282" spans="1:2" x14ac:dyDescent="0.2">
      <c r="A9282">
        <v>79.164843152999993</v>
      </c>
      <c r="B9282">
        <v>6.1700304300000006</v>
      </c>
    </row>
    <row r="9283" spans="1:2" x14ac:dyDescent="0.2">
      <c r="A9283">
        <v>79.169690803000009</v>
      </c>
      <c r="B9283">
        <v>10.850743204</v>
      </c>
    </row>
    <row r="9284" spans="1:2" x14ac:dyDescent="0.2">
      <c r="A9284">
        <v>79.189950347999996</v>
      </c>
      <c r="B9284">
        <v>12.7655802</v>
      </c>
    </row>
    <row r="9285" spans="1:2" x14ac:dyDescent="0.2">
      <c r="A9285">
        <v>79.189950347999996</v>
      </c>
      <c r="B9285">
        <v>11.382642345000001</v>
      </c>
    </row>
    <row r="9286" spans="1:2" x14ac:dyDescent="0.2">
      <c r="A9286">
        <v>79.222500501000013</v>
      </c>
      <c r="B9286">
        <v>21.807866277500001</v>
      </c>
    </row>
    <row r="9287" spans="1:2" x14ac:dyDescent="0.2">
      <c r="A9287">
        <v>79.228388580000001</v>
      </c>
      <c r="B9287">
        <v>9.3614255093865246</v>
      </c>
    </row>
    <row r="9288" spans="1:2" x14ac:dyDescent="0.2">
      <c r="A9288">
        <v>79.271068506000006</v>
      </c>
      <c r="B9288">
        <v>10.478413796750001</v>
      </c>
    </row>
    <row r="9289" spans="1:2" x14ac:dyDescent="0.2">
      <c r="A9289">
        <v>79.285005500000011</v>
      </c>
      <c r="B9289">
        <v>24.041842785226955</v>
      </c>
    </row>
    <row r="9290" spans="1:2" x14ac:dyDescent="0.2">
      <c r="A9290">
        <v>79.285005500000011</v>
      </c>
      <c r="B9290">
        <v>20.478118301773048</v>
      </c>
    </row>
    <row r="9291" spans="1:2" x14ac:dyDescent="0.2">
      <c r="A9291">
        <v>79.291065062000001</v>
      </c>
      <c r="B9291">
        <v>27.233237845226956</v>
      </c>
    </row>
    <row r="9292" spans="1:2" x14ac:dyDescent="0.2">
      <c r="A9292">
        <v>79.291065062000001</v>
      </c>
      <c r="B9292">
        <v>17.552672857499999</v>
      </c>
    </row>
    <row r="9293" spans="1:2" x14ac:dyDescent="0.2">
      <c r="A9293">
        <v>79.305265044999999</v>
      </c>
      <c r="B9293">
        <v>12.925150013250001</v>
      </c>
    </row>
    <row r="9294" spans="1:2" x14ac:dyDescent="0.2">
      <c r="A9294">
        <v>79.317384169999997</v>
      </c>
      <c r="B9294">
        <v>12.286870981</v>
      </c>
    </row>
    <row r="9295" spans="1:2" x14ac:dyDescent="0.2">
      <c r="A9295">
        <v>79.317384169999997</v>
      </c>
      <c r="B9295">
        <v>10.478413780386523</v>
      </c>
    </row>
    <row r="9296" spans="1:2" x14ac:dyDescent="0.2">
      <c r="A9296">
        <v>79.323443731999987</v>
      </c>
      <c r="B9296">
        <v>10.265654109613477</v>
      </c>
    </row>
    <row r="9297" spans="1:2" x14ac:dyDescent="0.2">
      <c r="A9297">
        <v>79.34025732500001</v>
      </c>
      <c r="B9297">
        <v>15.637835833199999</v>
      </c>
    </row>
    <row r="9298" spans="1:2" x14ac:dyDescent="0.2">
      <c r="A9298">
        <v>79.355822402000001</v>
      </c>
      <c r="B9298">
        <v>9.0954758924999997</v>
      </c>
    </row>
    <row r="9299" spans="1:2" x14ac:dyDescent="0.2">
      <c r="A9299">
        <v>79.355822402000001</v>
      </c>
      <c r="B9299">
        <v>8.0848674599999999</v>
      </c>
    </row>
    <row r="9300" spans="1:2" x14ac:dyDescent="0.2">
      <c r="A9300">
        <v>79.382141509999997</v>
      </c>
      <c r="B9300">
        <v>13.776188675613477</v>
      </c>
    </row>
    <row r="9301" spans="1:2" x14ac:dyDescent="0.2">
      <c r="A9301">
        <v>79.382141509999997</v>
      </c>
      <c r="B9301">
        <v>10.797553286386524</v>
      </c>
    </row>
    <row r="9302" spans="1:2" x14ac:dyDescent="0.2">
      <c r="A9302">
        <v>79.386383203999998</v>
      </c>
      <c r="B9302">
        <v>19.786649403000002</v>
      </c>
    </row>
    <row r="9303" spans="1:2" x14ac:dyDescent="0.2">
      <c r="A9303">
        <v>79.386383203999998</v>
      </c>
      <c r="B9303">
        <v>12.07411132925</v>
      </c>
    </row>
    <row r="9304" spans="1:2" x14ac:dyDescent="0.2">
      <c r="A9304">
        <v>79.386383203999998</v>
      </c>
      <c r="B9304">
        <v>4.6807127400000006</v>
      </c>
    </row>
    <row r="9305" spans="1:2" x14ac:dyDescent="0.2">
      <c r="A9305">
        <v>79.394260634999995</v>
      </c>
      <c r="B9305">
        <v>15.371886205613478</v>
      </c>
    </row>
    <row r="9306" spans="1:2" x14ac:dyDescent="0.2">
      <c r="A9306">
        <v>79.395472546999997</v>
      </c>
      <c r="B9306">
        <v>6.5423598525000006</v>
      </c>
    </row>
    <row r="9307" spans="1:2" x14ac:dyDescent="0.2">
      <c r="A9307">
        <v>79.406379759999993</v>
      </c>
      <c r="B9307">
        <v>18.776040965750003</v>
      </c>
    </row>
    <row r="9308" spans="1:2" x14ac:dyDescent="0.2">
      <c r="A9308">
        <v>79.420579742000001</v>
      </c>
      <c r="B9308">
        <v>6.0104606775000002</v>
      </c>
    </row>
    <row r="9309" spans="1:2" x14ac:dyDescent="0.2">
      <c r="A9309">
        <v>79.438758430000007</v>
      </c>
      <c r="B9309">
        <v>18.031382117250001</v>
      </c>
    </row>
    <row r="9310" spans="1:2" x14ac:dyDescent="0.2">
      <c r="A9310">
        <v>79.461821369000006</v>
      </c>
      <c r="B9310">
        <v>18.616471229999998</v>
      </c>
    </row>
    <row r="9311" spans="1:2" x14ac:dyDescent="0.2">
      <c r="A9311">
        <v>79.477196662000011</v>
      </c>
      <c r="B9311">
        <v>11.754971804386525</v>
      </c>
    </row>
    <row r="9312" spans="1:2" x14ac:dyDescent="0.2">
      <c r="A9312">
        <v>79.489768561000005</v>
      </c>
      <c r="B9312">
        <v>20.424928435199998</v>
      </c>
    </row>
    <row r="9313" spans="1:2" x14ac:dyDescent="0.2">
      <c r="A9313">
        <v>79.510787244999989</v>
      </c>
      <c r="B9313">
        <v>18.935610719</v>
      </c>
    </row>
    <row r="9314" spans="1:2" x14ac:dyDescent="0.2">
      <c r="A9314">
        <v>79.521694456999995</v>
      </c>
      <c r="B9314">
        <v>25.052451221000002</v>
      </c>
    </row>
    <row r="9315" spans="1:2" x14ac:dyDescent="0.2">
      <c r="A9315">
        <v>79.521694456999995</v>
      </c>
      <c r="B9315">
        <v>6.8083094400000004</v>
      </c>
    </row>
    <row r="9316" spans="1:2" x14ac:dyDescent="0.2">
      <c r="A9316">
        <v>79.535894439999993</v>
      </c>
      <c r="B9316">
        <v>6.8614993575000005</v>
      </c>
    </row>
    <row r="9317" spans="1:2" x14ac:dyDescent="0.2">
      <c r="A9317">
        <v>79.535894439999993</v>
      </c>
      <c r="B9317">
        <v>6.0636505950000004</v>
      </c>
    </row>
    <row r="9318" spans="1:2" x14ac:dyDescent="0.2">
      <c r="A9318">
        <v>79.549225476999993</v>
      </c>
      <c r="B9318">
        <v>11.595402051386523</v>
      </c>
    </row>
    <row r="9319" spans="1:2" x14ac:dyDescent="0.2">
      <c r="A9319">
        <v>79.549225476999993</v>
      </c>
      <c r="B9319">
        <v>11.063502874613476</v>
      </c>
    </row>
    <row r="9320" spans="1:2" x14ac:dyDescent="0.2">
      <c r="A9320">
        <v>79.549225476999993</v>
      </c>
      <c r="B9320">
        <v>10.159274274386524</v>
      </c>
    </row>
    <row r="9321" spans="1:2" x14ac:dyDescent="0.2">
      <c r="A9321">
        <v>79.586451796999995</v>
      </c>
      <c r="B9321">
        <v>17.020773680000001</v>
      </c>
    </row>
    <row r="9322" spans="1:2" x14ac:dyDescent="0.2">
      <c r="A9322">
        <v>79.586451796999995</v>
      </c>
      <c r="B9322">
        <v>7.8721077900000003</v>
      </c>
    </row>
    <row r="9323" spans="1:2" x14ac:dyDescent="0.2">
      <c r="A9323">
        <v>79.586451796999995</v>
      </c>
      <c r="B9323">
        <v>7.6061582025000005</v>
      </c>
    </row>
    <row r="9324" spans="1:2" x14ac:dyDescent="0.2">
      <c r="A9324">
        <v>79.586451796999995</v>
      </c>
      <c r="B9324">
        <v>6.8614993575000005</v>
      </c>
    </row>
    <row r="9325" spans="1:2" x14ac:dyDescent="0.2">
      <c r="A9325">
        <v>79.586451796999995</v>
      </c>
      <c r="B9325">
        <v>6.5423598525000006</v>
      </c>
    </row>
    <row r="9326" spans="1:2" x14ac:dyDescent="0.2">
      <c r="A9326">
        <v>79.590883276</v>
      </c>
      <c r="B9326">
        <v>23.9886529278</v>
      </c>
    </row>
    <row r="9327" spans="1:2" x14ac:dyDescent="0.2">
      <c r="A9327">
        <v>79.626101941999991</v>
      </c>
      <c r="B9327">
        <v>23.297183996399998</v>
      </c>
    </row>
    <row r="9328" spans="1:2" x14ac:dyDescent="0.2">
      <c r="A9328">
        <v>79.630949592000007</v>
      </c>
      <c r="B9328">
        <v>10.372033945</v>
      </c>
    </row>
    <row r="9329" spans="1:2" x14ac:dyDescent="0.2">
      <c r="A9329">
        <v>79.630949592000007</v>
      </c>
      <c r="B9329">
        <v>8.1380574030000012</v>
      </c>
    </row>
    <row r="9330" spans="1:2" x14ac:dyDescent="0.2">
      <c r="A9330">
        <v>79.637009154999987</v>
      </c>
      <c r="B9330">
        <v>17.499482939750003</v>
      </c>
    </row>
    <row r="9331" spans="1:2" x14ac:dyDescent="0.2">
      <c r="A9331">
        <v>79.637009154999987</v>
      </c>
      <c r="B9331">
        <v>16.64844425575</v>
      </c>
    </row>
    <row r="9332" spans="1:2" x14ac:dyDescent="0.2">
      <c r="A9332">
        <v>79.637009154999987</v>
      </c>
      <c r="B9332">
        <v>7.6593481200000006</v>
      </c>
    </row>
    <row r="9333" spans="1:2" x14ac:dyDescent="0.2">
      <c r="A9333">
        <v>79.651209136999995</v>
      </c>
      <c r="B9333">
        <v>8.0316775425000007</v>
      </c>
    </row>
    <row r="9334" spans="1:2" x14ac:dyDescent="0.2">
      <c r="A9334">
        <v>79.669387824000012</v>
      </c>
      <c r="B9334">
        <v>12.606010506750001</v>
      </c>
    </row>
    <row r="9335" spans="1:2" x14ac:dyDescent="0.2">
      <c r="A9335">
        <v>79.689647369999989</v>
      </c>
      <c r="B9335">
        <v>10.212464192000001</v>
      </c>
    </row>
    <row r="9336" spans="1:2" x14ac:dyDescent="0.2">
      <c r="A9336">
        <v>79.694666503000008</v>
      </c>
      <c r="B9336">
        <v>19.839839320750002</v>
      </c>
    </row>
    <row r="9337" spans="1:2" x14ac:dyDescent="0.2">
      <c r="A9337">
        <v>79.707826057000005</v>
      </c>
      <c r="B9337">
        <v>13.031529828386525</v>
      </c>
    </row>
    <row r="9338" spans="1:2" x14ac:dyDescent="0.2">
      <c r="A9338">
        <v>79.752323851999989</v>
      </c>
      <c r="B9338">
        <v>16.116545078250002</v>
      </c>
    </row>
    <row r="9339" spans="1:2" x14ac:dyDescent="0.2">
      <c r="A9339">
        <v>79.766523833999997</v>
      </c>
      <c r="B9339">
        <v>8.9890960856134772</v>
      </c>
    </row>
    <row r="9340" spans="1:2" x14ac:dyDescent="0.2">
      <c r="A9340">
        <v>79.768797379999995</v>
      </c>
      <c r="B9340">
        <v>36.381903716465054</v>
      </c>
    </row>
    <row r="9341" spans="1:2" x14ac:dyDescent="0.2">
      <c r="A9341">
        <v>79.790762083999994</v>
      </c>
      <c r="B9341">
        <v>14.893176946613478</v>
      </c>
    </row>
    <row r="9342" spans="1:2" x14ac:dyDescent="0.2">
      <c r="A9342">
        <v>79.843400298999995</v>
      </c>
      <c r="B9342">
        <v>16.861203900386524</v>
      </c>
    </row>
    <row r="9343" spans="1:2" x14ac:dyDescent="0.2">
      <c r="A9343">
        <v>79.856731337000014</v>
      </c>
      <c r="B9343">
        <v>15.850595489500002</v>
      </c>
    </row>
    <row r="9344" spans="1:2" x14ac:dyDescent="0.2">
      <c r="A9344">
        <v>79.867638548999992</v>
      </c>
      <c r="B9344">
        <v>7.8189178725000001</v>
      </c>
    </row>
    <row r="9345" spans="1:2" x14ac:dyDescent="0.2">
      <c r="A9345">
        <v>79.881838531999989</v>
      </c>
      <c r="B9345">
        <v>15.318696312</v>
      </c>
    </row>
    <row r="9346" spans="1:2" x14ac:dyDescent="0.2">
      <c r="A9346">
        <v>79.881838531999989</v>
      </c>
      <c r="B9346">
        <v>11.27626251</v>
      </c>
    </row>
    <row r="9347" spans="1:2" x14ac:dyDescent="0.2">
      <c r="A9347">
        <v>79.900017219000006</v>
      </c>
      <c r="B9347">
        <v>5.8508909250000007</v>
      </c>
    </row>
    <row r="9348" spans="1:2" x14ac:dyDescent="0.2">
      <c r="A9348">
        <v>79.920276763999993</v>
      </c>
      <c r="B9348">
        <v>18.456901430386523</v>
      </c>
    </row>
    <row r="9349" spans="1:2" x14ac:dyDescent="0.2">
      <c r="A9349">
        <v>79.932395888999991</v>
      </c>
      <c r="B9349">
        <v>38.669070204250005</v>
      </c>
    </row>
    <row r="9350" spans="1:2" x14ac:dyDescent="0.2">
      <c r="A9350">
        <v>79.958714996999987</v>
      </c>
      <c r="B9350">
        <v>19.999409042773049</v>
      </c>
    </row>
    <row r="9351" spans="1:2" x14ac:dyDescent="0.2">
      <c r="A9351">
        <v>79.982953247000012</v>
      </c>
      <c r="B9351">
        <v>16.222924913749999</v>
      </c>
    </row>
    <row r="9352" spans="1:2" x14ac:dyDescent="0.2">
      <c r="A9352">
        <v>79.982953247000012</v>
      </c>
      <c r="B9352">
        <v>7.9784876250000005</v>
      </c>
    </row>
    <row r="9353" spans="1:2" x14ac:dyDescent="0.2">
      <c r="A9353">
        <v>80.015331916999997</v>
      </c>
      <c r="B9353">
        <v>8.0848674599999999</v>
      </c>
    </row>
    <row r="9354" spans="1:2" x14ac:dyDescent="0.2">
      <c r="A9354">
        <v>80.015331916999997</v>
      </c>
      <c r="B9354">
        <v>5.8508909250000007</v>
      </c>
    </row>
    <row r="9355" spans="1:2" x14ac:dyDescent="0.2">
      <c r="A9355">
        <v>80.020614039000009</v>
      </c>
      <c r="B9355">
        <v>10.637983550000001</v>
      </c>
    </row>
    <row r="9356" spans="1:2" x14ac:dyDescent="0.2">
      <c r="A9356">
        <v>80.047710587000012</v>
      </c>
      <c r="B9356">
        <v>21.64829652425</v>
      </c>
    </row>
    <row r="9357" spans="1:2" x14ac:dyDescent="0.2">
      <c r="A9357">
        <v>80.074029693999989</v>
      </c>
      <c r="B9357">
        <v>10.106084356613477</v>
      </c>
    </row>
    <row r="9358" spans="1:2" x14ac:dyDescent="0.2">
      <c r="A9358">
        <v>80.07827138799999</v>
      </c>
      <c r="B9358">
        <v>5.7977010075000006</v>
      </c>
    </row>
    <row r="9359" spans="1:2" x14ac:dyDescent="0.2">
      <c r="A9359">
        <v>80.092208381000006</v>
      </c>
      <c r="B9359">
        <v>22.23338558477305</v>
      </c>
    </row>
    <row r="9360" spans="1:2" x14ac:dyDescent="0.2">
      <c r="A9360">
        <v>80.105367935000004</v>
      </c>
      <c r="B9360">
        <v>13.084719766500001</v>
      </c>
    </row>
    <row r="9361" spans="1:2" x14ac:dyDescent="0.2">
      <c r="A9361">
        <v>80.112467927000012</v>
      </c>
      <c r="B9361">
        <v>10.9039330875</v>
      </c>
    </row>
    <row r="9362" spans="1:2" x14ac:dyDescent="0.2">
      <c r="A9362">
        <v>80.112467927000012</v>
      </c>
      <c r="B9362">
        <v>5.6381312550000002</v>
      </c>
    </row>
    <row r="9363" spans="1:2" x14ac:dyDescent="0.2">
      <c r="A9363">
        <v>80.163025284000014</v>
      </c>
      <c r="B9363">
        <v>10.0528944075</v>
      </c>
    </row>
    <row r="9364" spans="1:2" x14ac:dyDescent="0.2">
      <c r="A9364">
        <v>80.163025284000014</v>
      </c>
      <c r="B9364">
        <v>9.3082355625000002</v>
      </c>
    </row>
    <row r="9365" spans="1:2" x14ac:dyDescent="0.2">
      <c r="A9365">
        <v>80.225738368000009</v>
      </c>
      <c r="B9365">
        <v>31.009722077399996</v>
      </c>
    </row>
    <row r="9366" spans="1:2" x14ac:dyDescent="0.2">
      <c r="A9366">
        <v>80.227782624000014</v>
      </c>
      <c r="B9366">
        <v>13.563429026250001</v>
      </c>
    </row>
    <row r="9367" spans="1:2" x14ac:dyDescent="0.2">
      <c r="A9367">
        <v>80.232024317999986</v>
      </c>
      <c r="B9367">
        <v>10.691173451000001</v>
      </c>
    </row>
    <row r="9368" spans="1:2" x14ac:dyDescent="0.2">
      <c r="A9368">
        <v>80.304659089000012</v>
      </c>
      <c r="B9368">
        <v>11.754971804386525</v>
      </c>
    </row>
    <row r="9369" spans="1:2" x14ac:dyDescent="0.2">
      <c r="A9369">
        <v>80.317990126000012</v>
      </c>
      <c r="B9369">
        <v>6.4891699350000005</v>
      </c>
    </row>
    <row r="9370" spans="1:2" x14ac:dyDescent="0.2">
      <c r="A9370">
        <v>80.322837776</v>
      </c>
      <c r="B9370">
        <v>13.403859252</v>
      </c>
    </row>
    <row r="9371" spans="1:2" x14ac:dyDescent="0.2">
      <c r="A9371">
        <v>80.343097320999988</v>
      </c>
      <c r="B9371">
        <v>11.91454152</v>
      </c>
    </row>
    <row r="9372" spans="1:2" x14ac:dyDescent="0.2">
      <c r="A9372">
        <v>80.343097320999988</v>
      </c>
      <c r="B9372">
        <v>11.6485919325</v>
      </c>
    </row>
    <row r="9373" spans="1:2" x14ac:dyDescent="0.2">
      <c r="A9373">
        <v>80.361276008999994</v>
      </c>
      <c r="B9373">
        <v>6.5955497700000008</v>
      </c>
    </row>
    <row r="9374" spans="1:2" x14ac:dyDescent="0.2">
      <c r="A9374">
        <v>80.361276008999994</v>
      </c>
      <c r="B9374">
        <v>5.6381312550000002</v>
      </c>
    </row>
    <row r="9375" spans="1:2" x14ac:dyDescent="0.2">
      <c r="A9375">
        <v>80.361276008999994</v>
      </c>
      <c r="B9375">
        <v>5.53175142</v>
      </c>
    </row>
    <row r="9376" spans="1:2" x14ac:dyDescent="0.2">
      <c r="A9376">
        <v>80.39486659100001</v>
      </c>
      <c r="B9376">
        <v>9.7337549330000002</v>
      </c>
    </row>
    <row r="9377" spans="1:2" x14ac:dyDescent="0.2">
      <c r="A9377">
        <v>80.399714240999998</v>
      </c>
      <c r="B9377">
        <v>10.797553286386524</v>
      </c>
    </row>
    <row r="9378" spans="1:2" x14ac:dyDescent="0.2">
      <c r="A9378">
        <v>80.433304824000004</v>
      </c>
      <c r="B9378">
        <v>19.680269567500002</v>
      </c>
    </row>
    <row r="9379" spans="1:2" x14ac:dyDescent="0.2">
      <c r="A9379">
        <v>80.433304824000004</v>
      </c>
      <c r="B9379">
        <v>16.169734996000003</v>
      </c>
    </row>
    <row r="9380" spans="1:2" x14ac:dyDescent="0.2">
      <c r="A9380">
        <v>80.44421203600001</v>
      </c>
      <c r="B9380">
        <v>28.403416078500001</v>
      </c>
    </row>
    <row r="9381" spans="1:2" x14ac:dyDescent="0.2">
      <c r="A9381">
        <v>80.470531144000006</v>
      </c>
      <c r="B9381">
        <v>16.861203900386524</v>
      </c>
    </row>
    <row r="9382" spans="1:2" x14ac:dyDescent="0.2">
      <c r="A9382">
        <v>80.50896937600001</v>
      </c>
      <c r="B9382">
        <v>7.1274489450000003</v>
      </c>
    </row>
    <row r="9383" spans="1:2" x14ac:dyDescent="0.2">
      <c r="A9383">
        <v>80.535288482999988</v>
      </c>
      <c r="B9383">
        <v>10.903933121613477</v>
      </c>
    </row>
    <row r="9384" spans="1:2" x14ac:dyDescent="0.2">
      <c r="A9384">
        <v>80.559526733000013</v>
      </c>
      <c r="B9384">
        <v>7.6593481200000006</v>
      </c>
    </row>
    <row r="9385" spans="1:2" x14ac:dyDescent="0.2">
      <c r="A9385">
        <v>80.597964966000006</v>
      </c>
      <c r="B9385">
        <v>23.297183938</v>
      </c>
    </row>
    <row r="9386" spans="1:2" x14ac:dyDescent="0.2">
      <c r="A9386">
        <v>80.612164947999986</v>
      </c>
      <c r="B9386">
        <v>10.584793615613478</v>
      </c>
    </row>
    <row r="9387" spans="1:2" x14ac:dyDescent="0.2">
      <c r="A9387">
        <v>80.624284073000013</v>
      </c>
      <c r="B9387">
        <v>22.658904982799999</v>
      </c>
    </row>
    <row r="9388" spans="1:2" x14ac:dyDescent="0.2">
      <c r="A9388">
        <v>80.624284073000013</v>
      </c>
      <c r="B9388">
        <v>22.392955393800001</v>
      </c>
    </row>
    <row r="9389" spans="1:2" x14ac:dyDescent="0.2">
      <c r="A9389">
        <v>80.625495986000004</v>
      </c>
      <c r="B9389">
        <v>10.212464192000001</v>
      </c>
    </row>
    <row r="9390" spans="1:2" x14ac:dyDescent="0.2">
      <c r="A9390">
        <v>80.661094222000003</v>
      </c>
      <c r="B9390">
        <v>18.935610736800001</v>
      </c>
    </row>
    <row r="9391" spans="1:2" x14ac:dyDescent="0.2">
      <c r="A9391">
        <v>80.689041413000012</v>
      </c>
      <c r="B9391">
        <v>20.265358631000002</v>
      </c>
    </row>
    <row r="9392" spans="1:2" x14ac:dyDescent="0.2">
      <c r="A9392">
        <v>80.689041413000012</v>
      </c>
      <c r="B9392">
        <v>9.4678053446134776</v>
      </c>
    </row>
    <row r="9393" spans="1:2" x14ac:dyDescent="0.2">
      <c r="A9393">
        <v>80.689041413000012</v>
      </c>
      <c r="B9393">
        <v>8.9890960575000012</v>
      </c>
    </row>
    <row r="9394" spans="1:2" x14ac:dyDescent="0.2">
      <c r="A9394">
        <v>80.689041413000012</v>
      </c>
      <c r="B9394">
        <v>6.1700304300000006</v>
      </c>
    </row>
    <row r="9395" spans="1:2" x14ac:dyDescent="0.2">
      <c r="A9395">
        <v>80.701160538000011</v>
      </c>
      <c r="B9395">
        <v>11.382642380613477</v>
      </c>
    </row>
    <row r="9396" spans="1:2" x14ac:dyDescent="0.2">
      <c r="A9396">
        <v>80.753345980000006</v>
      </c>
      <c r="B9396">
        <v>25.797110133</v>
      </c>
    </row>
    <row r="9397" spans="1:2" x14ac:dyDescent="0.2">
      <c r="A9397">
        <v>80.76591787800001</v>
      </c>
      <c r="B9397">
        <v>10.957123039386524</v>
      </c>
    </row>
    <row r="9398" spans="1:2" x14ac:dyDescent="0.2">
      <c r="A9398">
        <v>80.804356111000004</v>
      </c>
      <c r="B9398">
        <v>8.5635767175000002</v>
      </c>
    </row>
    <row r="9399" spans="1:2" x14ac:dyDescent="0.2">
      <c r="A9399">
        <v>80.804356111000004</v>
      </c>
      <c r="B9399">
        <v>6.3296001825000001</v>
      </c>
    </row>
    <row r="9400" spans="1:2" x14ac:dyDescent="0.2">
      <c r="A9400">
        <v>80.822534797999992</v>
      </c>
      <c r="B9400">
        <v>17.073963597750001</v>
      </c>
    </row>
    <row r="9401" spans="1:2" x14ac:dyDescent="0.2">
      <c r="A9401">
        <v>80.842794343000008</v>
      </c>
      <c r="B9401">
        <v>9.2018557563865233</v>
      </c>
    </row>
    <row r="9402" spans="1:2" x14ac:dyDescent="0.2">
      <c r="A9402">
        <v>80.860973030999986</v>
      </c>
      <c r="B9402">
        <v>10.318844027386524</v>
      </c>
    </row>
    <row r="9403" spans="1:2" x14ac:dyDescent="0.2">
      <c r="A9403">
        <v>80.867032593000005</v>
      </c>
      <c r="B9403">
        <v>11.063502874613476</v>
      </c>
    </row>
    <row r="9404" spans="1:2" x14ac:dyDescent="0.2">
      <c r="A9404">
        <v>80.885474269000014</v>
      </c>
      <c r="B9404">
        <v>5.3721816675000005</v>
      </c>
    </row>
    <row r="9405" spans="1:2" x14ac:dyDescent="0.2">
      <c r="A9405">
        <v>80.901039346999994</v>
      </c>
      <c r="B9405">
        <v>24.201412598999998</v>
      </c>
    </row>
    <row r="9406" spans="1:2" x14ac:dyDescent="0.2">
      <c r="A9406">
        <v>80.905470825000009</v>
      </c>
      <c r="B9406">
        <v>21.010017511250002</v>
      </c>
    </row>
    <row r="9407" spans="1:2" x14ac:dyDescent="0.2">
      <c r="A9407">
        <v>80.919670808000006</v>
      </c>
      <c r="B9407">
        <v>8.4040069650000007</v>
      </c>
    </row>
    <row r="9408" spans="1:2" x14ac:dyDescent="0.2">
      <c r="A9408">
        <v>80.923912502000007</v>
      </c>
      <c r="B9408">
        <v>8.9890960856134772</v>
      </c>
    </row>
    <row r="9409" spans="1:2" x14ac:dyDescent="0.2">
      <c r="A9409">
        <v>80.937849494999995</v>
      </c>
      <c r="B9409">
        <v>6.276410265</v>
      </c>
    </row>
    <row r="9410" spans="1:2" x14ac:dyDescent="0.2">
      <c r="A9410">
        <v>80.943909058000003</v>
      </c>
      <c r="B9410">
        <v>12.552820569386524</v>
      </c>
    </row>
    <row r="9411" spans="1:2" x14ac:dyDescent="0.2">
      <c r="A9411">
        <v>80.970228165000009</v>
      </c>
      <c r="B9411">
        <v>15.26550639425</v>
      </c>
    </row>
    <row r="9412" spans="1:2" x14ac:dyDescent="0.2">
      <c r="A9412">
        <v>80.970228165000009</v>
      </c>
      <c r="B9412">
        <v>6.7019296050000001</v>
      </c>
    </row>
    <row r="9413" spans="1:2" x14ac:dyDescent="0.2">
      <c r="A9413">
        <v>80.996547273000004</v>
      </c>
      <c r="B9413">
        <v>11.382642380613477</v>
      </c>
    </row>
    <row r="9414" spans="1:2" x14ac:dyDescent="0.2">
      <c r="A9414">
        <v>81.009878310000005</v>
      </c>
      <c r="B9414">
        <v>9.7337549330000002</v>
      </c>
    </row>
    <row r="9415" spans="1:2" x14ac:dyDescent="0.2">
      <c r="A9415">
        <v>81.020785523000001</v>
      </c>
      <c r="B9415">
        <v>21.010017511250002</v>
      </c>
    </row>
    <row r="9416" spans="1:2" x14ac:dyDescent="0.2">
      <c r="A9416">
        <v>81.020785523000001</v>
      </c>
      <c r="B9416">
        <v>12.393250816386525</v>
      </c>
    </row>
    <row r="9417" spans="1:2" x14ac:dyDescent="0.2">
      <c r="A9417">
        <v>81.034985505000009</v>
      </c>
      <c r="B9417">
        <v>5.7977010075000006</v>
      </c>
    </row>
    <row r="9418" spans="1:2" x14ac:dyDescent="0.2">
      <c r="A9418">
        <v>81.039416984000013</v>
      </c>
      <c r="B9418">
        <v>21.701486462399998</v>
      </c>
    </row>
    <row r="9419" spans="1:2" x14ac:dyDescent="0.2">
      <c r="A9419">
        <v>81.067535658999986</v>
      </c>
      <c r="B9419">
        <v>13.829378615000001</v>
      </c>
    </row>
    <row r="9420" spans="1:2" x14ac:dyDescent="0.2">
      <c r="A9420">
        <v>81.085542863000001</v>
      </c>
      <c r="B9420">
        <v>6.7019296050000001</v>
      </c>
    </row>
    <row r="9421" spans="1:2" x14ac:dyDescent="0.2">
      <c r="A9421">
        <v>81.086754775000003</v>
      </c>
      <c r="B9421">
        <v>9.1486658386134767</v>
      </c>
    </row>
    <row r="9422" spans="1:2" x14ac:dyDescent="0.2">
      <c r="A9422">
        <v>81.097661987999999</v>
      </c>
      <c r="B9422">
        <v>11.223072627613478</v>
      </c>
    </row>
    <row r="9423" spans="1:2" x14ac:dyDescent="0.2">
      <c r="A9423">
        <v>81.116103664000008</v>
      </c>
      <c r="B9423">
        <v>12.286871000250001</v>
      </c>
    </row>
    <row r="9424" spans="1:2" x14ac:dyDescent="0.2">
      <c r="A9424">
        <v>81.116103664000008</v>
      </c>
      <c r="B9424">
        <v>7.5529682850000004</v>
      </c>
    </row>
    <row r="9425" spans="1:2" x14ac:dyDescent="0.2">
      <c r="A9425">
        <v>81.150300203</v>
      </c>
      <c r="B9425">
        <v>10.744363335000001</v>
      </c>
    </row>
    <row r="9426" spans="1:2" x14ac:dyDescent="0.2">
      <c r="A9426">
        <v>81.150300203</v>
      </c>
      <c r="B9426">
        <v>6.5955497700000008</v>
      </c>
    </row>
    <row r="9427" spans="1:2" x14ac:dyDescent="0.2">
      <c r="A9427">
        <v>81.174538452999997</v>
      </c>
      <c r="B9427">
        <v>11.914541557386524</v>
      </c>
    </row>
    <row r="9428" spans="1:2" x14ac:dyDescent="0.2">
      <c r="A9428">
        <v>81.196426081999988</v>
      </c>
      <c r="B9428">
        <v>22.552525147199997</v>
      </c>
    </row>
    <row r="9429" spans="1:2" x14ac:dyDescent="0.2">
      <c r="A9429">
        <v>81.212976685000001</v>
      </c>
      <c r="B9429">
        <v>29.094884963773048</v>
      </c>
    </row>
    <row r="9430" spans="1:2" x14ac:dyDescent="0.2">
      <c r="A9430">
        <v>81.226136238999999</v>
      </c>
      <c r="B9430">
        <v>15.212316476500002</v>
      </c>
    </row>
    <row r="9431" spans="1:2" x14ac:dyDescent="0.2">
      <c r="A9431">
        <v>81.23141836100001</v>
      </c>
      <c r="B9431">
        <v>5.3189917500000004</v>
      </c>
    </row>
    <row r="9432" spans="1:2" x14ac:dyDescent="0.2">
      <c r="A9432">
        <v>81.240507704999999</v>
      </c>
      <c r="B9432">
        <v>32.392659888000004</v>
      </c>
    </row>
    <row r="9433" spans="1:2" x14ac:dyDescent="0.2">
      <c r="A9433">
        <v>81.283793586999991</v>
      </c>
      <c r="B9433">
        <v>18.98880063675</v>
      </c>
    </row>
    <row r="9434" spans="1:2" x14ac:dyDescent="0.2">
      <c r="A9434">
        <v>81.316172257000005</v>
      </c>
      <c r="B9434">
        <v>11.489022180000001</v>
      </c>
    </row>
    <row r="9435" spans="1:2" x14ac:dyDescent="0.2">
      <c r="A9435">
        <v>81.317384169999997</v>
      </c>
      <c r="B9435">
        <v>13.510239087386525</v>
      </c>
    </row>
    <row r="9436" spans="1:2" x14ac:dyDescent="0.2">
      <c r="A9436">
        <v>81.317384169999997</v>
      </c>
      <c r="B9436">
        <v>11.701781886613476</v>
      </c>
    </row>
    <row r="9437" spans="1:2" x14ac:dyDescent="0.2">
      <c r="A9437">
        <v>81.346733059000002</v>
      </c>
      <c r="B9437">
        <v>7.2338287800000005</v>
      </c>
    </row>
    <row r="9438" spans="1:2" x14ac:dyDescent="0.2">
      <c r="A9438">
        <v>81.355822402000001</v>
      </c>
      <c r="B9438">
        <v>7.1806388625000004</v>
      </c>
    </row>
    <row r="9439" spans="1:2" x14ac:dyDescent="0.2">
      <c r="A9439">
        <v>81.366729614999997</v>
      </c>
      <c r="B9439">
        <v>7.4465884500000001</v>
      </c>
    </row>
    <row r="9440" spans="1:2" x14ac:dyDescent="0.2">
      <c r="A9440">
        <v>81.373829605999987</v>
      </c>
      <c r="B9440">
        <v>23.775893234250002</v>
      </c>
    </row>
    <row r="9441" spans="1:2" x14ac:dyDescent="0.2">
      <c r="A9441">
        <v>81.373829605999987</v>
      </c>
      <c r="B9441">
        <v>19.946219156250002</v>
      </c>
    </row>
    <row r="9442" spans="1:2" x14ac:dyDescent="0.2">
      <c r="A9442">
        <v>81.380929597000005</v>
      </c>
      <c r="B9442">
        <v>8.3508170474999996</v>
      </c>
    </row>
    <row r="9443" spans="1:2" x14ac:dyDescent="0.2">
      <c r="A9443">
        <v>81.380929597000005</v>
      </c>
      <c r="B9443">
        <v>5.53175142</v>
      </c>
    </row>
    <row r="9444" spans="1:2" x14ac:dyDescent="0.2">
      <c r="A9444">
        <v>81.394260634999995</v>
      </c>
      <c r="B9444">
        <v>18.829230854000002</v>
      </c>
    </row>
    <row r="9445" spans="1:2" x14ac:dyDescent="0.2">
      <c r="A9445">
        <v>81.399108285000011</v>
      </c>
      <c r="B9445">
        <v>19.307940143250001</v>
      </c>
    </row>
    <row r="9446" spans="1:2" x14ac:dyDescent="0.2">
      <c r="A9446">
        <v>81.405167847000001</v>
      </c>
      <c r="B9446">
        <v>13.297479416613477</v>
      </c>
    </row>
    <row r="9447" spans="1:2" x14ac:dyDescent="0.2">
      <c r="A9447">
        <v>81.408424015000008</v>
      </c>
      <c r="B9447">
        <v>19.893029257199998</v>
      </c>
    </row>
    <row r="9448" spans="1:2" x14ac:dyDescent="0.2">
      <c r="A9448">
        <v>81.435918433000012</v>
      </c>
      <c r="B9448">
        <v>24.095032763399999</v>
      </c>
    </row>
    <row r="9449" spans="1:2" x14ac:dyDescent="0.2">
      <c r="A9449">
        <v>81.482044311999999</v>
      </c>
      <c r="B9449">
        <v>24.148222620773048</v>
      </c>
    </row>
    <row r="9450" spans="1:2" x14ac:dyDescent="0.2">
      <c r="A9450">
        <v>81.489144302999989</v>
      </c>
      <c r="B9450">
        <v>17.339913186500002</v>
      </c>
    </row>
    <row r="9451" spans="1:2" x14ac:dyDescent="0.2">
      <c r="A9451">
        <v>81.514422982000013</v>
      </c>
      <c r="B9451">
        <v>17.180343433250002</v>
      </c>
    </row>
    <row r="9452" spans="1:2" x14ac:dyDescent="0.2">
      <c r="A9452">
        <v>81.514422982000013</v>
      </c>
      <c r="B9452">
        <v>9.5209952325000007</v>
      </c>
    </row>
    <row r="9453" spans="1:2" x14ac:dyDescent="0.2">
      <c r="A9453">
        <v>81.552861215000007</v>
      </c>
      <c r="B9453">
        <v>16.329304723613479</v>
      </c>
    </row>
    <row r="9454" spans="1:2" x14ac:dyDescent="0.2">
      <c r="A9454">
        <v>81.552861215000007</v>
      </c>
      <c r="B9454">
        <v>10.052894439000001</v>
      </c>
    </row>
    <row r="9455" spans="1:2" x14ac:dyDescent="0.2">
      <c r="A9455">
        <v>81.558920776999997</v>
      </c>
      <c r="B9455">
        <v>13.350669334386524</v>
      </c>
    </row>
    <row r="9456" spans="1:2" x14ac:dyDescent="0.2">
      <c r="A9456">
        <v>81.577362453000006</v>
      </c>
      <c r="B9456">
        <v>11.861351658250001</v>
      </c>
    </row>
    <row r="9457" spans="1:2" x14ac:dyDescent="0.2">
      <c r="A9457">
        <v>81.577362453000006</v>
      </c>
      <c r="B9457">
        <v>5.4253715850000006</v>
      </c>
    </row>
    <row r="9458" spans="1:2" x14ac:dyDescent="0.2">
      <c r="A9458">
        <v>81.586451796999995</v>
      </c>
      <c r="B9458">
        <v>9.4146153975000004</v>
      </c>
    </row>
    <row r="9459" spans="1:2" x14ac:dyDescent="0.2">
      <c r="A9459">
        <v>81.586451796999995</v>
      </c>
      <c r="B9459">
        <v>9.3614254800000012</v>
      </c>
    </row>
    <row r="9460" spans="1:2" x14ac:dyDescent="0.2">
      <c r="A9460">
        <v>81.597359009999991</v>
      </c>
      <c r="B9460">
        <v>18.190951870500001</v>
      </c>
    </row>
    <row r="9461" spans="1:2" x14ac:dyDescent="0.2">
      <c r="A9461">
        <v>81.609514737000012</v>
      </c>
      <c r="B9461">
        <v>17.552672873999999</v>
      </c>
    </row>
    <row r="9462" spans="1:2" x14ac:dyDescent="0.2">
      <c r="A9462">
        <v>81.623678116999997</v>
      </c>
      <c r="B9462">
        <v>13.882568511000001</v>
      </c>
    </row>
    <row r="9463" spans="1:2" x14ac:dyDescent="0.2">
      <c r="A9463">
        <v>81.662116349999991</v>
      </c>
      <c r="B9463">
        <v>7.6061582025000005</v>
      </c>
    </row>
    <row r="9464" spans="1:2" x14ac:dyDescent="0.2">
      <c r="A9464">
        <v>81.662116349999991</v>
      </c>
      <c r="B9464">
        <v>7.4997783675000003</v>
      </c>
    </row>
    <row r="9465" spans="1:2" x14ac:dyDescent="0.2">
      <c r="A9465">
        <v>81.726873689000001</v>
      </c>
      <c r="B9465">
        <v>18.244141788250001</v>
      </c>
    </row>
    <row r="9466" spans="1:2" x14ac:dyDescent="0.2">
      <c r="A9466">
        <v>81.726873689000001</v>
      </c>
      <c r="B9466">
        <v>6.0104606775000002</v>
      </c>
    </row>
    <row r="9467" spans="1:2" x14ac:dyDescent="0.2">
      <c r="A9467">
        <v>81.738803030000014</v>
      </c>
      <c r="B9467">
        <v>19.361130079199999</v>
      </c>
    </row>
    <row r="9468" spans="1:2" x14ac:dyDescent="0.2">
      <c r="A9468">
        <v>81.745052377000007</v>
      </c>
      <c r="B9468">
        <v>5.8508909250000007</v>
      </c>
    </row>
    <row r="9469" spans="1:2" x14ac:dyDescent="0.2">
      <c r="A9469">
        <v>81.759423843000008</v>
      </c>
      <c r="B9469">
        <v>19.2547502255</v>
      </c>
    </row>
    <row r="9470" spans="1:2" x14ac:dyDescent="0.2">
      <c r="A9470">
        <v>81.783490609000012</v>
      </c>
      <c r="B9470">
        <v>11.648591969</v>
      </c>
    </row>
    <row r="9471" spans="1:2" x14ac:dyDescent="0.2">
      <c r="A9471">
        <v>81.804925464999997</v>
      </c>
      <c r="B9471">
        <v>22.978044489600002</v>
      </c>
    </row>
    <row r="9472" spans="1:2" x14ac:dyDescent="0.2">
      <c r="A9472">
        <v>81.851051344000012</v>
      </c>
      <c r="B9472">
        <v>22.233385640399998</v>
      </c>
    </row>
    <row r="9473" spans="1:2" x14ac:dyDescent="0.2">
      <c r="A9473">
        <v>81.854307511999991</v>
      </c>
      <c r="B9473">
        <v>11.967731475000001</v>
      </c>
    </row>
    <row r="9474" spans="1:2" x14ac:dyDescent="0.2">
      <c r="A9474">
        <v>81.892745743999996</v>
      </c>
      <c r="B9474">
        <v>14.73360721675</v>
      </c>
    </row>
    <row r="9475" spans="1:2" x14ac:dyDescent="0.2">
      <c r="A9475">
        <v>81.892745743999996</v>
      </c>
      <c r="B9475">
        <v>8.2976271300000004</v>
      </c>
    </row>
    <row r="9476" spans="1:2" x14ac:dyDescent="0.2">
      <c r="A9476">
        <v>81.923306545000003</v>
      </c>
      <c r="B9476">
        <v>16.010165242750002</v>
      </c>
    </row>
    <row r="9477" spans="1:2" x14ac:dyDescent="0.2">
      <c r="A9477">
        <v>81.937243539000008</v>
      </c>
      <c r="B9477">
        <v>12.659200404613477</v>
      </c>
    </row>
    <row r="9478" spans="1:2" x14ac:dyDescent="0.2">
      <c r="A9478">
        <v>81.943303101999987</v>
      </c>
      <c r="B9478">
        <v>7.8721077900000003</v>
      </c>
    </row>
    <row r="9479" spans="1:2" x14ac:dyDescent="0.2">
      <c r="A9479">
        <v>81.957503083999995</v>
      </c>
      <c r="B9479">
        <v>30.796962377250001</v>
      </c>
    </row>
    <row r="9480" spans="1:2" x14ac:dyDescent="0.2">
      <c r="A9480">
        <v>81.957503083999995</v>
      </c>
      <c r="B9480">
        <v>18.669661130250002</v>
      </c>
    </row>
    <row r="9481" spans="1:2" x14ac:dyDescent="0.2">
      <c r="A9481">
        <v>81.957503083999995</v>
      </c>
      <c r="B9481">
        <v>9.4146153975000004</v>
      </c>
    </row>
    <row r="9482" spans="1:2" x14ac:dyDescent="0.2">
      <c r="A9482">
        <v>81.957503083999995</v>
      </c>
      <c r="B9482">
        <v>6.8614993575000005</v>
      </c>
    </row>
    <row r="9483" spans="1:2" x14ac:dyDescent="0.2">
      <c r="A9483">
        <v>81.975681772000002</v>
      </c>
      <c r="B9483">
        <v>6.0104606775000002</v>
      </c>
    </row>
    <row r="9484" spans="1:2" x14ac:dyDescent="0.2">
      <c r="A9484">
        <v>81.975681772000002</v>
      </c>
      <c r="B9484">
        <v>5.53175142</v>
      </c>
    </row>
    <row r="9485" spans="1:2" x14ac:dyDescent="0.2">
      <c r="A9485">
        <v>81.990053238000002</v>
      </c>
      <c r="B9485">
        <v>16.169734996000003</v>
      </c>
    </row>
    <row r="9486" spans="1:2" x14ac:dyDescent="0.2">
      <c r="A9486">
        <v>82.000183010000001</v>
      </c>
      <c r="B9486">
        <v>13.084719746000001</v>
      </c>
    </row>
    <row r="9487" spans="1:2" x14ac:dyDescent="0.2">
      <c r="A9487">
        <v>82.000183010000001</v>
      </c>
      <c r="B9487">
        <v>9.6805650153865237</v>
      </c>
    </row>
    <row r="9488" spans="1:2" x14ac:dyDescent="0.2">
      <c r="A9488">
        <v>82.008060441999987</v>
      </c>
      <c r="B9488">
        <v>8.1380573775000009</v>
      </c>
    </row>
    <row r="9489" spans="1:2" x14ac:dyDescent="0.2">
      <c r="A9489">
        <v>82.008060441999987</v>
      </c>
      <c r="B9489">
        <v>7.4465884500000001</v>
      </c>
    </row>
    <row r="9490" spans="1:2" x14ac:dyDescent="0.2">
      <c r="A9490">
        <v>82.009272353999989</v>
      </c>
      <c r="B9490">
        <v>15.531455958613478</v>
      </c>
    </row>
    <row r="9491" spans="1:2" x14ac:dyDescent="0.2">
      <c r="A9491">
        <v>82.014120004000006</v>
      </c>
      <c r="B9491">
        <v>11.435832298386524</v>
      </c>
    </row>
    <row r="9492" spans="1:2" x14ac:dyDescent="0.2">
      <c r="A9492">
        <v>82.038621242999994</v>
      </c>
      <c r="B9492">
        <v>5.5849413375000001</v>
      </c>
    </row>
    <row r="9493" spans="1:2" x14ac:dyDescent="0.2">
      <c r="A9493">
        <v>82.046498673999992</v>
      </c>
      <c r="B9493">
        <v>27.339617680773049</v>
      </c>
    </row>
    <row r="9494" spans="1:2" x14ac:dyDescent="0.2">
      <c r="A9494">
        <v>82.047710587000012</v>
      </c>
      <c r="B9494">
        <v>16.54206442025</v>
      </c>
    </row>
    <row r="9495" spans="1:2" x14ac:dyDescent="0.2">
      <c r="A9495">
        <v>82.052558237</v>
      </c>
      <c r="B9495">
        <v>21.967435996226953</v>
      </c>
    </row>
    <row r="9496" spans="1:2" x14ac:dyDescent="0.2">
      <c r="A9496">
        <v>82.05861779899999</v>
      </c>
      <c r="B9496">
        <v>10.265654077500001</v>
      </c>
    </row>
    <row r="9497" spans="1:2" x14ac:dyDescent="0.2">
      <c r="A9497">
        <v>82.090996469000004</v>
      </c>
      <c r="B9497">
        <v>36.488283542199994</v>
      </c>
    </row>
    <row r="9498" spans="1:2" x14ac:dyDescent="0.2">
      <c r="A9498">
        <v>82.090996469000004</v>
      </c>
      <c r="B9498">
        <v>14.520847545750001</v>
      </c>
    </row>
    <row r="9499" spans="1:2" x14ac:dyDescent="0.2">
      <c r="A9499">
        <v>82.090996469000004</v>
      </c>
      <c r="B9499">
        <v>7.02106911</v>
      </c>
    </row>
    <row r="9500" spans="1:2" x14ac:dyDescent="0.2">
      <c r="A9500">
        <v>82.118943660000014</v>
      </c>
      <c r="B9500">
        <v>18.297331723199999</v>
      </c>
    </row>
    <row r="9501" spans="1:2" x14ac:dyDescent="0.2">
      <c r="A9501">
        <v>82.12337513899999</v>
      </c>
      <c r="B9501">
        <v>7.8189178725000001</v>
      </c>
    </row>
    <row r="9502" spans="1:2" x14ac:dyDescent="0.2">
      <c r="A9502">
        <v>82.148653818000014</v>
      </c>
      <c r="B9502">
        <v>12.499630671250001</v>
      </c>
    </row>
    <row r="9503" spans="1:2" x14ac:dyDescent="0.2">
      <c r="A9503">
        <v>82.167872934000002</v>
      </c>
      <c r="B9503">
        <v>11.010312957</v>
      </c>
    </row>
    <row r="9504" spans="1:2" x14ac:dyDescent="0.2">
      <c r="A9504">
        <v>82.188132478999989</v>
      </c>
      <c r="B9504">
        <v>15.212316476500002</v>
      </c>
    </row>
    <row r="9505" spans="1:2" x14ac:dyDescent="0.2">
      <c r="A9505">
        <v>82.188132478999989</v>
      </c>
      <c r="B9505">
        <v>9.5209952325000007</v>
      </c>
    </row>
    <row r="9506" spans="1:2" x14ac:dyDescent="0.2">
      <c r="A9506">
        <v>82.188132478999989</v>
      </c>
      <c r="B9506">
        <v>6.1700304300000006</v>
      </c>
    </row>
    <row r="9507" spans="1:2" x14ac:dyDescent="0.2">
      <c r="A9507">
        <v>82.206311166000006</v>
      </c>
      <c r="B9507">
        <v>5.53175142</v>
      </c>
    </row>
    <row r="9508" spans="1:2" x14ac:dyDescent="0.2">
      <c r="A9508">
        <v>82.209151163000001</v>
      </c>
      <c r="B9508">
        <v>25.743920215199999</v>
      </c>
    </row>
    <row r="9509" spans="1:2" x14ac:dyDescent="0.2">
      <c r="A9509">
        <v>82.226570710999994</v>
      </c>
      <c r="B9509">
        <v>10.212464192000001</v>
      </c>
    </row>
    <row r="9510" spans="1:2" x14ac:dyDescent="0.2">
      <c r="A9510">
        <v>82.230812404999995</v>
      </c>
      <c r="B9510">
        <v>10.584793615613478</v>
      </c>
    </row>
    <row r="9511" spans="1:2" x14ac:dyDescent="0.2">
      <c r="A9511">
        <v>82.230812404999995</v>
      </c>
      <c r="B9511">
        <v>9.5209952623865242</v>
      </c>
    </row>
    <row r="9512" spans="1:2" x14ac:dyDescent="0.2">
      <c r="A9512">
        <v>82.238689835999992</v>
      </c>
      <c r="B9512">
        <v>16.169735011199997</v>
      </c>
    </row>
    <row r="9513" spans="1:2" x14ac:dyDescent="0.2">
      <c r="A9513">
        <v>82.269250637999988</v>
      </c>
      <c r="B9513">
        <v>5.1594219975</v>
      </c>
    </row>
    <row r="9514" spans="1:2" x14ac:dyDescent="0.2">
      <c r="A9514">
        <v>82.269250637999988</v>
      </c>
      <c r="B9514">
        <v>5.0530421625000006</v>
      </c>
    </row>
    <row r="9515" spans="1:2" x14ac:dyDescent="0.2">
      <c r="A9515">
        <v>82.269250637999988</v>
      </c>
      <c r="B9515">
        <v>4.9998522450000005</v>
      </c>
    </row>
    <row r="9516" spans="1:2" x14ac:dyDescent="0.2">
      <c r="A9516">
        <v>82.289247194000012</v>
      </c>
      <c r="B9516">
        <v>18.510091377000002</v>
      </c>
    </row>
    <row r="9517" spans="1:2" x14ac:dyDescent="0.2">
      <c r="A9517">
        <v>82.289247194000012</v>
      </c>
      <c r="B9517">
        <v>8.0848674599999999</v>
      </c>
    </row>
    <row r="9518" spans="1:2" x14ac:dyDescent="0.2">
      <c r="A9518">
        <v>82.307688869999993</v>
      </c>
      <c r="B9518">
        <v>8.6699565796134763</v>
      </c>
    </row>
    <row r="9519" spans="1:2" x14ac:dyDescent="0.2">
      <c r="A9519">
        <v>82.31677821400001</v>
      </c>
      <c r="B9519">
        <v>10.691173451000001</v>
      </c>
    </row>
    <row r="9520" spans="1:2" x14ac:dyDescent="0.2">
      <c r="A9520">
        <v>82.31677821400001</v>
      </c>
      <c r="B9520">
        <v>9.7337549330000002</v>
      </c>
    </row>
    <row r="9521" spans="1:2" x14ac:dyDescent="0.2">
      <c r="A9521">
        <v>82.327685425999988</v>
      </c>
      <c r="B9521">
        <v>12.446440734000001</v>
      </c>
    </row>
    <row r="9522" spans="1:2" x14ac:dyDescent="0.2">
      <c r="A9522">
        <v>82.354004534000012</v>
      </c>
      <c r="B9522">
        <v>30.5310127885</v>
      </c>
    </row>
    <row r="9523" spans="1:2" x14ac:dyDescent="0.2">
      <c r="A9523">
        <v>82.354004534000012</v>
      </c>
      <c r="B9523">
        <v>9.8933246550000007</v>
      </c>
    </row>
    <row r="9524" spans="1:2" x14ac:dyDescent="0.2">
      <c r="A9524">
        <v>82.354004534000012</v>
      </c>
      <c r="B9524">
        <v>7.1274489450000003</v>
      </c>
    </row>
    <row r="9525" spans="1:2" x14ac:dyDescent="0.2">
      <c r="A9525">
        <v>82.354004534000012</v>
      </c>
      <c r="B9525">
        <v>7.1274489450000003</v>
      </c>
    </row>
    <row r="9526" spans="1:2" x14ac:dyDescent="0.2">
      <c r="A9526">
        <v>82.354004534000012</v>
      </c>
      <c r="B9526">
        <v>6.7019296050000001</v>
      </c>
    </row>
    <row r="9527" spans="1:2" x14ac:dyDescent="0.2">
      <c r="A9527">
        <v>82.367751743000014</v>
      </c>
      <c r="B9527">
        <v>19.095180490199997</v>
      </c>
    </row>
    <row r="9528" spans="1:2" x14ac:dyDescent="0.2">
      <c r="A9528">
        <v>82.392442765999988</v>
      </c>
      <c r="B9528">
        <v>14.574037440613477</v>
      </c>
    </row>
    <row r="9529" spans="1:2" x14ac:dyDescent="0.2">
      <c r="A9529">
        <v>82.392442765999988</v>
      </c>
      <c r="B9529">
        <v>13.722998758000001</v>
      </c>
    </row>
    <row r="9530" spans="1:2" x14ac:dyDescent="0.2">
      <c r="A9530">
        <v>82.393654679000008</v>
      </c>
      <c r="B9530">
        <v>23.882273092199998</v>
      </c>
    </row>
    <row r="9531" spans="1:2" x14ac:dyDescent="0.2">
      <c r="A9531">
        <v>82.436940561</v>
      </c>
      <c r="B9531">
        <v>18.616471212500002</v>
      </c>
    </row>
    <row r="9532" spans="1:2" x14ac:dyDescent="0.2">
      <c r="A9532">
        <v>82.457200105999988</v>
      </c>
      <c r="B9532">
        <v>9.0954759210000002</v>
      </c>
    </row>
    <row r="9533" spans="1:2" x14ac:dyDescent="0.2">
      <c r="A9533">
        <v>82.469319230999986</v>
      </c>
      <c r="B9533">
        <v>7.2870186975000006</v>
      </c>
    </row>
    <row r="9534" spans="1:2" x14ac:dyDescent="0.2">
      <c r="A9534">
        <v>82.475378793000004</v>
      </c>
      <c r="B9534">
        <v>11.382642380613477</v>
      </c>
    </row>
    <row r="9535" spans="1:2" x14ac:dyDescent="0.2">
      <c r="A9535">
        <v>82.481438356000012</v>
      </c>
      <c r="B9535">
        <v>12.020921392613477</v>
      </c>
    </row>
    <row r="9536" spans="1:2" x14ac:dyDescent="0.2">
      <c r="A9536">
        <v>82.499880031999993</v>
      </c>
      <c r="B9536">
        <v>7.2870186975000006</v>
      </c>
    </row>
    <row r="9537" spans="1:2" x14ac:dyDescent="0.2">
      <c r="A9537">
        <v>82.50896937600001</v>
      </c>
      <c r="B9537">
        <v>7.3402086150000008</v>
      </c>
    </row>
    <row r="9538" spans="1:2" x14ac:dyDescent="0.2">
      <c r="A9538">
        <v>82.538318264999987</v>
      </c>
      <c r="B9538">
        <v>8.2444372383865243</v>
      </c>
    </row>
    <row r="9539" spans="1:2" x14ac:dyDescent="0.2">
      <c r="A9539">
        <v>82.542939528000005</v>
      </c>
      <c r="B9539">
        <v>26.648148817799999</v>
      </c>
    </row>
    <row r="9540" spans="1:2" x14ac:dyDescent="0.2">
      <c r="A9540">
        <v>82.552255258000002</v>
      </c>
      <c r="B9540">
        <v>10.318843995</v>
      </c>
    </row>
    <row r="9541" spans="1:2" x14ac:dyDescent="0.2">
      <c r="A9541">
        <v>82.55831482100001</v>
      </c>
      <c r="B9541">
        <v>14.733607193613476</v>
      </c>
    </row>
    <row r="9542" spans="1:2" x14ac:dyDescent="0.2">
      <c r="A9542">
        <v>82.566002467000004</v>
      </c>
      <c r="B9542">
        <v>54.6260454779</v>
      </c>
    </row>
    <row r="9543" spans="1:2" x14ac:dyDescent="0.2">
      <c r="A9543">
        <v>82.584633927999988</v>
      </c>
      <c r="B9543">
        <v>42.711503953250002</v>
      </c>
    </row>
    <row r="9544" spans="1:2" x14ac:dyDescent="0.2">
      <c r="A9544">
        <v>82.584633927999988</v>
      </c>
      <c r="B9544">
        <v>18.244141788250001</v>
      </c>
    </row>
    <row r="9545" spans="1:2" x14ac:dyDescent="0.2">
      <c r="A9545">
        <v>82.584633927999988</v>
      </c>
      <c r="B9545">
        <v>8.1912472950000002</v>
      </c>
    </row>
    <row r="9546" spans="1:2" x14ac:dyDescent="0.2">
      <c r="A9546">
        <v>82.609912607000012</v>
      </c>
      <c r="B9546">
        <v>18.297331706000001</v>
      </c>
    </row>
    <row r="9547" spans="1:2" x14ac:dyDescent="0.2">
      <c r="A9547">
        <v>82.610953036000012</v>
      </c>
      <c r="B9547">
        <v>10.318844027386524</v>
      </c>
    </row>
    <row r="9548" spans="1:2" x14ac:dyDescent="0.2">
      <c r="A9548">
        <v>82.635191286000008</v>
      </c>
      <c r="B9548">
        <v>11.967731475000001</v>
      </c>
    </row>
    <row r="9549" spans="1:2" x14ac:dyDescent="0.2">
      <c r="A9549">
        <v>82.635191286000008</v>
      </c>
      <c r="B9549">
        <v>8.4040069650000007</v>
      </c>
    </row>
    <row r="9550" spans="1:2" x14ac:dyDescent="0.2">
      <c r="A9550">
        <v>82.644507016000006</v>
      </c>
      <c r="B9550">
        <v>20.371738517399997</v>
      </c>
    </row>
    <row r="9551" spans="1:2" x14ac:dyDescent="0.2">
      <c r="A9551">
        <v>82.649391267999988</v>
      </c>
      <c r="B9551">
        <v>7.2338287800000005</v>
      </c>
    </row>
    <row r="9552" spans="1:2" x14ac:dyDescent="0.2">
      <c r="A9552">
        <v>82.66401995999999</v>
      </c>
      <c r="B9552">
        <v>42.020035022500004</v>
      </c>
    </row>
    <row r="9553" spans="1:2" x14ac:dyDescent="0.2">
      <c r="A9553">
        <v>82.692071195000011</v>
      </c>
      <c r="B9553">
        <v>10.637983533386524</v>
      </c>
    </row>
    <row r="9554" spans="1:2" x14ac:dyDescent="0.2">
      <c r="A9554">
        <v>82.706008187999998</v>
      </c>
      <c r="B9554">
        <v>19.83983928977305</v>
      </c>
    </row>
    <row r="9555" spans="1:2" x14ac:dyDescent="0.2">
      <c r="A9555">
        <v>82.706008187999998</v>
      </c>
      <c r="B9555">
        <v>11.169882710000001</v>
      </c>
    </row>
    <row r="9556" spans="1:2" x14ac:dyDescent="0.2">
      <c r="A9556">
        <v>82.739598771000004</v>
      </c>
      <c r="B9556">
        <v>15.744215654000001</v>
      </c>
    </row>
    <row r="9557" spans="1:2" x14ac:dyDescent="0.2">
      <c r="A9557">
        <v>82.750505983000011</v>
      </c>
      <c r="B9557">
        <v>18.882420801249999</v>
      </c>
    </row>
    <row r="9558" spans="1:2" x14ac:dyDescent="0.2">
      <c r="A9558">
        <v>82.764705966000008</v>
      </c>
      <c r="B9558">
        <v>29.201264825302427</v>
      </c>
    </row>
    <row r="9559" spans="1:2" x14ac:dyDescent="0.2">
      <c r="A9559">
        <v>82.764705966000008</v>
      </c>
      <c r="B9559">
        <v>6.9678791925000008</v>
      </c>
    </row>
    <row r="9560" spans="1:2" x14ac:dyDescent="0.2">
      <c r="A9560">
        <v>82.776825091000006</v>
      </c>
      <c r="B9560">
        <v>12.074111310386524</v>
      </c>
    </row>
    <row r="9561" spans="1:2" x14ac:dyDescent="0.2">
      <c r="A9561">
        <v>82.778037003000009</v>
      </c>
      <c r="B9561">
        <v>10.850743204</v>
      </c>
    </row>
    <row r="9562" spans="1:2" x14ac:dyDescent="0.2">
      <c r="A9562">
        <v>82.782884652999996</v>
      </c>
      <c r="B9562">
        <v>5.9572707600000001</v>
      </c>
    </row>
    <row r="9563" spans="1:2" x14ac:dyDescent="0.2">
      <c r="A9563">
        <v>82.803144198000012</v>
      </c>
      <c r="B9563">
        <v>20.531308219226954</v>
      </c>
    </row>
    <row r="9564" spans="1:2" x14ac:dyDescent="0.2">
      <c r="A9564">
        <v>82.845824123999989</v>
      </c>
      <c r="B9564">
        <v>5.1062320799999998</v>
      </c>
    </row>
    <row r="9565" spans="1:2" x14ac:dyDescent="0.2">
      <c r="A9565">
        <v>82.854913468000007</v>
      </c>
      <c r="B9565">
        <v>11.808161722000001</v>
      </c>
    </row>
    <row r="9566" spans="1:2" x14ac:dyDescent="0.2">
      <c r="A9566">
        <v>82.854913468000007</v>
      </c>
      <c r="B9566">
        <v>7.02106911</v>
      </c>
    </row>
    <row r="9567" spans="1:2" x14ac:dyDescent="0.2">
      <c r="A9567">
        <v>82.859761117999994</v>
      </c>
      <c r="B9567">
        <v>8.8295263326134776</v>
      </c>
    </row>
    <row r="9568" spans="1:2" x14ac:dyDescent="0.2">
      <c r="A9568">
        <v>82.872920671999992</v>
      </c>
      <c r="B9568">
        <v>13.829378615000001</v>
      </c>
    </row>
    <row r="9569" spans="1:2" x14ac:dyDescent="0.2">
      <c r="A9569">
        <v>82.88002066300001</v>
      </c>
      <c r="B9569">
        <v>16.754824091250001</v>
      </c>
    </row>
    <row r="9570" spans="1:2" x14ac:dyDescent="0.2">
      <c r="A9570">
        <v>82.88002066300001</v>
      </c>
      <c r="B9570">
        <v>7.7125380375000008</v>
      </c>
    </row>
    <row r="9571" spans="1:2" x14ac:dyDescent="0.2">
      <c r="A9571">
        <v>82.898199349999999</v>
      </c>
      <c r="B9571">
        <v>13.776188697250001</v>
      </c>
    </row>
    <row r="9572" spans="1:2" x14ac:dyDescent="0.2">
      <c r="A9572">
        <v>82.918458896000004</v>
      </c>
      <c r="B9572">
        <v>13.829378593386524</v>
      </c>
    </row>
    <row r="9573" spans="1:2" x14ac:dyDescent="0.2">
      <c r="A9573">
        <v>82.922700588999987</v>
      </c>
      <c r="B9573">
        <v>7.9784876500000008</v>
      </c>
    </row>
    <row r="9574" spans="1:2" x14ac:dyDescent="0.2">
      <c r="A9574">
        <v>82.930578020000013</v>
      </c>
      <c r="B9574">
        <v>9.6805649850000002</v>
      </c>
    </row>
    <row r="9575" spans="1:2" x14ac:dyDescent="0.2">
      <c r="A9575">
        <v>82.955856699000009</v>
      </c>
      <c r="B9575">
        <v>15.691025736250001</v>
      </c>
    </row>
    <row r="9576" spans="1:2" x14ac:dyDescent="0.2">
      <c r="A9576">
        <v>82.969016253000007</v>
      </c>
      <c r="B9576">
        <v>33.296888459226956</v>
      </c>
    </row>
    <row r="9577" spans="1:2" x14ac:dyDescent="0.2">
      <c r="A9577">
        <v>82.995335360000013</v>
      </c>
      <c r="B9577">
        <v>21.435536853249999</v>
      </c>
    </row>
    <row r="9578" spans="1:2" x14ac:dyDescent="0.2">
      <c r="A9578">
        <v>82.995335360000013</v>
      </c>
      <c r="B9578">
        <v>6.9146892750000006</v>
      </c>
    </row>
    <row r="9579" spans="1:2" x14ac:dyDescent="0.2">
      <c r="A9579">
        <v>83.007454485000011</v>
      </c>
      <c r="B9579">
        <v>11.063502874613476</v>
      </c>
    </row>
    <row r="9580" spans="1:2" x14ac:dyDescent="0.2">
      <c r="A9580">
        <v>83.008666398000003</v>
      </c>
      <c r="B9580">
        <v>11.276262545386524</v>
      </c>
    </row>
    <row r="9581" spans="1:2" x14ac:dyDescent="0.2">
      <c r="A9581">
        <v>83.01351404799999</v>
      </c>
      <c r="B9581">
        <v>6.9146892750000006</v>
      </c>
    </row>
    <row r="9582" spans="1:2" x14ac:dyDescent="0.2">
      <c r="A9582">
        <v>83.039416984000013</v>
      </c>
      <c r="B9582">
        <v>23.031234407399996</v>
      </c>
    </row>
    <row r="9583" spans="1:2" x14ac:dyDescent="0.2">
      <c r="A9583">
        <v>83.045892718000005</v>
      </c>
      <c r="B9583">
        <v>21.861056195250001</v>
      </c>
    </row>
    <row r="9584" spans="1:2" x14ac:dyDescent="0.2">
      <c r="A9584">
        <v>83.045892718000005</v>
      </c>
      <c r="B9584">
        <v>21.169587264500002</v>
      </c>
    </row>
    <row r="9585" spans="1:2" x14ac:dyDescent="0.2">
      <c r="A9585">
        <v>83.076453519000012</v>
      </c>
      <c r="B9585">
        <v>6.4359800175000004</v>
      </c>
    </row>
    <row r="9586" spans="1:2" x14ac:dyDescent="0.2">
      <c r="A9586">
        <v>83.076453519000012</v>
      </c>
      <c r="B9586">
        <v>6.3296001825000001</v>
      </c>
    </row>
    <row r="9587" spans="1:2" x14ac:dyDescent="0.2">
      <c r="A9587">
        <v>83.084330950000009</v>
      </c>
      <c r="B9587">
        <v>14.467657605386524</v>
      </c>
    </row>
    <row r="9588" spans="1:2" x14ac:dyDescent="0.2">
      <c r="A9588">
        <v>83.084330950000009</v>
      </c>
      <c r="B9588">
        <v>11.063502874613476</v>
      </c>
    </row>
    <row r="9589" spans="1:2" x14ac:dyDescent="0.2">
      <c r="A9589">
        <v>83.085542863000001</v>
      </c>
      <c r="B9589">
        <v>6.9678791925000008</v>
      </c>
    </row>
    <row r="9590" spans="1:2" x14ac:dyDescent="0.2">
      <c r="A9590">
        <v>83.105765805999994</v>
      </c>
      <c r="B9590">
        <v>16.648444271399999</v>
      </c>
    </row>
    <row r="9591" spans="1:2" x14ac:dyDescent="0.2">
      <c r="A9591">
        <v>83.110650058000004</v>
      </c>
      <c r="B9591">
        <v>26.063059697500002</v>
      </c>
    </row>
    <row r="9592" spans="1:2" x14ac:dyDescent="0.2">
      <c r="A9592">
        <v>83.110650058000004</v>
      </c>
      <c r="B9592">
        <v>6.1700304300000006</v>
      </c>
    </row>
    <row r="9593" spans="1:2" x14ac:dyDescent="0.2">
      <c r="A9593">
        <v>83.128828744999993</v>
      </c>
      <c r="B9593">
        <v>6.9146892750000006</v>
      </c>
    </row>
    <row r="9594" spans="1:2" x14ac:dyDescent="0.2">
      <c r="A9594">
        <v>83.129397132000008</v>
      </c>
      <c r="B9594">
        <v>37.498891988465047</v>
      </c>
    </row>
    <row r="9595" spans="1:2" x14ac:dyDescent="0.2">
      <c r="A9595">
        <v>83.154107423999989</v>
      </c>
      <c r="B9595">
        <v>22.712094879249999</v>
      </c>
    </row>
    <row r="9596" spans="1:2" x14ac:dyDescent="0.2">
      <c r="A9596">
        <v>83.173326540000005</v>
      </c>
      <c r="B9596">
        <v>13.669808840386525</v>
      </c>
    </row>
    <row r="9597" spans="1:2" x14ac:dyDescent="0.2">
      <c r="A9597">
        <v>83.191768216000014</v>
      </c>
      <c r="B9597">
        <v>5.4253715850000006</v>
      </c>
    </row>
    <row r="9598" spans="1:2" x14ac:dyDescent="0.2">
      <c r="A9598">
        <v>83.200857560000003</v>
      </c>
      <c r="B9598">
        <v>20.212168745</v>
      </c>
    </row>
    <row r="9599" spans="1:2" x14ac:dyDescent="0.2">
      <c r="A9599">
        <v>83.238083880000005</v>
      </c>
      <c r="B9599">
        <v>13.988948346386524</v>
      </c>
    </row>
    <row r="9600" spans="1:2" x14ac:dyDescent="0.2">
      <c r="A9600">
        <v>83.250203005000003</v>
      </c>
      <c r="B9600">
        <v>14.042138264</v>
      </c>
    </row>
    <row r="9601" spans="1:2" x14ac:dyDescent="0.2">
      <c r="A9601">
        <v>83.276522112999999</v>
      </c>
      <c r="B9601">
        <v>18.190951870500001</v>
      </c>
    </row>
    <row r="9602" spans="1:2" x14ac:dyDescent="0.2">
      <c r="A9602">
        <v>83.276522112999999</v>
      </c>
      <c r="B9602">
        <v>6.4359800175000004</v>
      </c>
    </row>
    <row r="9603" spans="1:2" x14ac:dyDescent="0.2">
      <c r="A9603">
        <v>83.307082914000006</v>
      </c>
      <c r="B9603">
        <v>13.722998779500001</v>
      </c>
    </row>
    <row r="9604" spans="1:2" x14ac:dyDescent="0.2">
      <c r="A9604">
        <v>83.327079470000001</v>
      </c>
      <c r="B9604">
        <v>13.98894836825</v>
      </c>
    </row>
    <row r="9605" spans="1:2" x14ac:dyDescent="0.2">
      <c r="A9605">
        <v>83.327079470000001</v>
      </c>
      <c r="B9605">
        <v>12.340060860000001</v>
      </c>
    </row>
    <row r="9606" spans="1:2" x14ac:dyDescent="0.2">
      <c r="A9606">
        <v>83.327079470000001</v>
      </c>
      <c r="B9606">
        <v>9.3082355625000002</v>
      </c>
    </row>
    <row r="9607" spans="1:2" x14ac:dyDescent="0.2">
      <c r="A9607">
        <v>83.334179460999991</v>
      </c>
      <c r="B9607">
        <v>16.754824091250001</v>
      </c>
    </row>
    <row r="9608" spans="1:2" x14ac:dyDescent="0.2">
      <c r="A9608">
        <v>83.393048722000003</v>
      </c>
      <c r="B9608">
        <v>11.276262545386524</v>
      </c>
    </row>
    <row r="9609" spans="1:2" x14ac:dyDescent="0.2">
      <c r="A9609">
        <v>83.403955934999999</v>
      </c>
      <c r="B9609">
        <v>16.276114806000002</v>
      </c>
    </row>
    <row r="9610" spans="1:2" x14ac:dyDescent="0.2">
      <c r="A9610">
        <v>83.422397611000008</v>
      </c>
      <c r="B9610">
        <v>4.9466623275000003</v>
      </c>
    </row>
    <row r="9611" spans="1:2" x14ac:dyDescent="0.2">
      <c r="A9611">
        <v>83.431486954999997</v>
      </c>
      <c r="B9611">
        <v>15.691025736250001</v>
      </c>
    </row>
    <row r="9612" spans="1:2" x14ac:dyDescent="0.2">
      <c r="A9612">
        <v>83.431486954999997</v>
      </c>
      <c r="B9612">
        <v>7.3402086150000008</v>
      </c>
    </row>
    <row r="9613" spans="1:2" x14ac:dyDescent="0.2">
      <c r="A9613">
        <v>83.442394167000003</v>
      </c>
      <c r="B9613">
        <v>7.1806388625000004</v>
      </c>
    </row>
    <row r="9614" spans="1:2" x14ac:dyDescent="0.2">
      <c r="A9614">
        <v>83.480832399999997</v>
      </c>
      <c r="B9614">
        <v>14.627227358386524</v>
      </c>
    </row>
    <row r="9615" spans="1:2" x14ac:dyDescent="0.2">
      <c r="A9615">
        <v>83.480832399999997</v>
      </c>
      <c r="B9615">
        <v>11.542212133613477</v>
      </c>
    </row>
    <row r="9616" spans="1:2" x14ac:dyDescent="0.2">
      <c r="A9616">
        <v>83.480907538999986</v>
      </c>
      <c r="B9616">
        <v>33.19050865376748</v>
      </c>
    </row>
    <row r="9617" spans="1:2" x14ac:dyDescent="0.2">
      <c r="A9617">
        <v>83.484088568000004</v>
      </c>
      <c r="B9617">
        <v>23.297183996399998</v>
      </c>
    </row>
    <row r="9618" spans="1:2" x14ac:dyDescent="0.2">
      <c r="A9618">
        <v>83.500675773000012</v>
      </c>
      <c r="B9618">
        <v>21.435536873399997</v>
      </c>
    </row>
    <row r="9619" spans="1:2" x14ac:dyDescent="0.2">
      <c r="A9619">
        <v>83.507151507000003</v>
      </c>
      <c r="B9619">
        <v>21.063207429000002</v>
      </c>
    </row>
    <row r="9620" spans="1:2" x14ac:dyDescent="0.2">
      <c r="A9620">
        <v>83.507151507000003</v>
      </c>
      <c r="B9620">
        <v>16.116545078250002</v>
      </c>
    </row>
    <row r="9621" spans="1:2" x14ac:dyDescent="0.2">
      <c r="A9621">
        <v>83.546801651999999</v>
      </c>
      <c r="B9621">
        <v>6.8614993575000005</v>
      </c>
    </row>
    <row r="9622" spans="1:2" x14ac:dyDescent="0.2">
      <c r="A9622">
        <v>83.557708864999995</v>
      </c>
      <c r="B9622">
        <v>8.3508170474999996</v>
      </c>
    </row>
    <row r="9623" spans="1:2" x14ac:dyDescent="0.2">
      <c r="A9623">
        <v>83.567024594999992</v>
      </c>
      <c r="B9623">
        <v>19.573889750399996</v>
      </c>
    </row>
    <row r="9624" spans="1:2" x14ac:dyDescent="0.2">
      <c r="A9624">
        <v>83.571908847000003</v>
      </c>
      <c r="B9624">
        <v>8.1380573775000009</v>
      </c>
    </row>
    <row r="9625" spans="1:2" x14ac:dyDescent="0.2">
      <c r="A9625">
        <v>83.571908847000003</v>
      </c>
      <c r="B9625">
        <v>7.0742590275000001</v>
      </c>
    </row>
    <row r="9626" spans="1:2" x14ac:dyDescent="0.2">
      <c r="A9626">
        <v>83.571908847000003</v>
      </c>
      <c r="B9626">
        <v>5.7977010075000006</v>
      </c>
    </row>
    <row r="9627" spans="1:2" x14ac:dyDescent="0.2">
      <c r="A9627">
        <v>83.590087535000009</v>
      </c>
      <c r="B9627">
        <v>7.8721077900000003</v>
      </c>
    </row>
    <row r="9628" spans="1:2" x14ac:dyDescent="0.2">
      <c r="A9628">
        <v>83.610347079999997</v>
      </c>
      <c r="B9628">
        <v>10.691173451000001</v>
      </c>
    </row>
    <row r="9629" spans="1:2" x14ac:dyDescent="0.2">
      <c r="A9629">
        <v>83.614588773000008</v>
      </c>
      <c r="B9629">
        <v>12.499630651613478</v>
      </c>
    </row>
    <row r="9630" spans="1:2" x14ac:dyDescent="0.2">
      <c r="A9630">
        <v>83.622466204999995</v>
      </c>
      <c r="B9630">
        <v>7.1806388625000004</v>
      </c>
    </row>
    <row r="9631" spans="1:2" x14ac:dyDescent="0.2">
      <c r="A9631">
        <v>83.629566196000013</v>
      </c>
      <c r="B9631">
        <v>14.893176970000001</v>
      </c>
    </row>
    <row r="9632" spans="1:2" x14ac:dyDescent="0.2">
      <c r="A9632">
        <v>83.647744883000001</v>
      </c>
      <c r="B9632">
        <v>17.92500228175</v>
      </c>
    </row>
    <row r="9633" spans="1:2" x14ac:dyDescent="0.2">
      <c r="A9633">
        <v>83.673023561999997</v>
      </c>
      <c r="B9633">
        <v>24.573742000500001</v>
      </c>
    </row>
    <row r="9634" spans="1:2" x14ac:dyDescent="0.2">
      <c r="A9634">
        <v>83.673023561999997</v>
      </c>
      <c r="B9634">
        <v>20.37173849825</v>
      </c>
    </row>
    <row r="9635" spans="1:2" x14ac:dyDescent="0.2">
      <c r="A9635">
        <v>83.687223544999995</v>
      </c>
      <c r="B9635">
        <v>7.02106911</v>
      </c>
    </row>
    <row r="9636" spans="1:2" x14ac:dyDescent="0.2">
      <c r="A9636">
        <v>83.691465238000006</v>
      </c>
      <c r="B9636">
        <v>8.1912473206134777</v>
      </c>
    </row>
    <row r="9637" spans="1:2" x14ac:dyDescent="0.2">
      <c r="A9637">
        <v>83.711461794000002</v>
      </c>
      <c r="B9637">
        <v>10.797553286386524</v>
      </c>
    </row>
    <row r="9638" spans="1:2" x14ac:dyDescent="0.2">
      <c r="A9638">
        <v>83.714717962000009</v>
      </c>
      <c r="B9638">
        <v>23.509943667600002</v>
      </c>
    </row>
    <row r="9639" spans="1:2" x14ac:dyDescent="0.2">
      <c r="A9639">
        <v>83.733349422999993</v>
      </c>
      <c r="B9639">
        <v>20.903637695399997</v>
      </c>
    </row>
    <row r="9640" spans="1:2" x14ac:dyDescent="0.2">
      <c r="A9640">
        <v>83.737780901999997</v>
      </c>
      <c r="B9640">
        <v>19.2547502255</v>
      </c>
    </row>
    <row r="9641" spans="1:2" x14ac:dyDescent="0.2">
      <c r="A9641">
        <v>83.764100009000003</v>
      </c>
      <c r="B9641">
        <v>11.861351639613478</v>
      </c>
    </row>
    <row r="9642" spans="1:2" x14ac:dyDescent="0.2">
      <c r="A9642">
        <v>83.777431046999993</v>
      </c>
      <c r="B9642">
        <v>18.456901459250002</v>
      </c>
    </row>
    <row r="9643" spans="1:2" x14ac:dyDescent="0.2">
      <c r="A9643">
        <v>83.78227869700001</v>
      </c>
      <c r="B9643">
        <v>13.403859252</v>
      </c>
    </row>
    <row r="9644" spans="1:2" x14ac:dyDescent="0.2">
      <c r="A9644">
        <v>83.802538241999997</v>
      </c>
      <c r="B9644">
        <v>6.8083094400000004</v>
      </c>
    </row>
    <row r="9645" spans="1:2" x14ac:dyDescent="0.2">
      <c r="A9645">
        <v>83.820716929000014</v>
      </c>
      <c r="B9645">
        <v>13.776188697250001</v>
      </c>
    </row>
    <row r="9646" spans="1:2" x14ac:dyDescent="0.2">
      <c r="A9646">
        <v>83.820716929000014</v>
      </c>
      <c r="B9646">
        <v>8.2976271300000004</v>
      </c>
    </row>
    <row r="9647" spans="1:2" x14ac:dyDescent="0.2">
      <c r="A9647">
        <v>83.825601180999996</v>
      </c>
      <c r="B9647">
        <v>20.265358681799999</v>
      </c>
    </row>
    <row r="9648" spans="1:2" x14ac:dyDescent="0.2">
      <c r="A9648">
        <v>83.840976474000001</v>
      </c>
      <c r="B9648">
        <v>13.244289499000001</v>
      </c>
    </row>
    <row r="9649" spans="1:2" x14ac:dyDescent="0.2">
      <c r="A9649">
        <v>83.853095599</v>
      </c>
      <c r="B9649">
        <v>19.573889732000001</v>
      </c>
    </row>
    <row r="9650" spans="1:2" x14ac:dyDescent="0.2">
      <c r="A9650">
        <v>83.854307511999991</v>
      </c>
      <c r="B9650">
        <v>12.393250816386525</v>
      </c>
    </row>
    <row r="9651" spans="1:2" x14ac:dyDescent="0.2">
      <c r="A9651">
        <v>83.859155162000008</v>
      </c>
      <c r="B9651">
        <v>13.244289499000001</v>
      </c>
    </row>
    <row r="9652" spans="1:2" x14ac:dyDescent="0.2">
      <c r="A9652">
        <v>83.859155162000008</v>
      </c>
      <c r="B9652">
        <v>10.425223862613477</v>
      </c>
    </row>
    <row r="9653" spans="1:2" x14ac:dyDescent="0.2">
      <c r="A9653">
        <v>83.883656400999996</v>
      </c>
      <c r="B9653">
        <v>7.4997783675000003</v>
      </c>
    </row>
    <row r="9654" spans="1:2" x14ac:dyDescent="0.2">
      <c r="A9654">
        <v>83.883656400999996</v>
      </c>
      <c r="B9654">
        <v>6.6487396875</v>
      </c>
    </row>
    <row r="9655" spans="1:2" x14ac:dyDescent="0.2">
      <c r="A9655">
        <v>83.883656400999996</v>
      </c>
      <c r="B9655">
        <v>5.1062320799999998</v>
      </c>
    </row>
    <row r="9656" spans="1:2" x14ac:dyDescent="0.2">
      <c r="A9656">
        <v>83.892745743999996</v>
      </c>
      <c r="B9656">
        <v>17.339913186500002</v>
      </c>
    </row>
    <row r="9657" spans="1:2" x14ac:dyDescent="0.2">
      <c r="A9657">
        <v>83.892745743999996</v>
      </c>
      <c r="B9657">
        <v>8.2444372125000012</v>
      </c>
    </row>
    <row r="9658" spans="1:2" x14ac:dyDescent="0.2">
      <c r="A9658">
        <v>83.892745743999996</v>
      </c>
      <c r="B9658">
        <v>7.3402086150000008</v>
      </c>
    </row>
    <row r="9659" spans="1:2" x14ac:dyDescent="0.2">
      <c r="A9659">
        <v>83.903652956999991</v>
      </c>
      <c r="B9659">
        <v>7.1806388625000004</v>
      </c>
    </row>
    <row r="9660" spans="1:2" x14ac:dyDescent="0.2">
      <c r="A9660">
        <v>83.931183976999989</v>
      </c>
      <c r="B9660">
        <v>12.233681063386523</v>
      </c>
    </row>
    <row r="9661" spans="1:2" x14ac:dyDescent="0.2">
      <c r="A9661">
        <v>83.936031627000006</v>
      </c>
      <c r="B9661">
        <v>7.1806388625000004</v>
      </c>
    </row>
    <row r="9662" spans="1:2" x14ac:dyDescent="0.2">
      <c r="A9662">
        <v>84.033167636999991</v>
      </c>
      <c r="B9662">
        <v>5.9572707600000001</v>
      </c>
    </row>
    <row r="9663" spans="1:2" x14ac:dyDescent="0.2">
      <c r="A9663">
        <v>84.051346324000008</v>
      </c>
      <c r="B9663">
        <v>13.563429026250001</v>
      </c>
    </row>
    <row r="9664" spans="1:2" x14ac:dyDescent="0.2">
      <c r="A9664">
        <v>84.109003672999989</v>
      </c>
      <c r="B9664">
        <v>13.2974794375</v>
      </c>
    </row>
    <row r="9665" spans="1:2" x14ac:dyDescent="0.2">
      <c r="A9665">
        <v>84.12337513899999</v>
      </c>
      <c r="B9665">
        <v>7.4997783675000003</v>
      </c>
    </row>
    <row r="9666" spans="1:2" x14ac:dyDescent="0.2">
      <c r="A9666">
        <v>84.148482333999993</v>
      </c>
      <c r="B9666">
        <v>10.106084325000001</v>
      </c>
    </row>
    <row r="9667" spans="1:2" x14ac:dyDescent="0.2">
      <c r="A9667">
        <v>84.148482333999993</v>
      </c>
      <c r="B9667">
        <v>7.0742590275000001</v>
      </c>
    </row>
    <row r="9668" spans="1:2" x14ac:dyDescent="0.2">
      <c r="A9668">
        <v>84.148482333999993</v>
      </c>
      <c r="B9668">
        <v>6.276410265</v>
      </c>
    </row>
    <row r="9669" spans="1:2" x14ac:dyDescent="0.2">
      <c r="A9669">
        <v>84.157345291000013</v>
      </c>
      <c r="B9669">
        <v>21.275967119999997</v>
      </c>
    </row>
    <row r="9670" spans="1:2" x14ac:dyDescent="0.2">
      <c r="A9670">
        <v>84.160601458999992</v>
      </c>
      <c r="B9670">
        <v>14.254897934613478</v>
      </c>
    </row>
    <row r="9671" spans="1:2" x14ac:dyDescent="0.2">
      <c r="A9671">
        <v>84.161813370999994</v>
      </c>
      <c r="B9671">
        <v>10.052894439000001</v>
      </c>
    </row>
    <row r="9672" spans="1:2" x14ac:dyDescent="0.2">
      <c r="A9672">
        <v>84.161813370999994</v>
      </c>
      <c r="B9672">
        <v>9.6273750976134771</v>
      </c>
    </row>
    <row r="9673" spans="1:2" x14ac:dyDescent="0.2">
      <c r="A9673">
        <v>84.199039690999996</v>
      </c>
      <c r="B9673">
        <v>9.4678053149999997</v>
      </c>
    </row>
    <row r="9674" spans="1:2" x14ac:dyDescent="0.2">
      <c r="A9674">
        <v>84.199039690999996</v>
      </c>
      <c r="B9674">
        <v>6.7551195225000003</v>
      </c>
    </row>
    <row r="9675" spans="1:2" x14ac:dyDescent="0.2">
      <c r="A9675">
        <v>84.20347117</v>
      </c>
      <c r="B9675">
        <v>25.265210954999997</v>
      </c>
    </row>
    <row r="9676" spans="1:2" x14ac:dyDescent="0.2">
      <c r="A9676">
        <v>84.238689835999992</v>
      </c>
      <c r="B9676">
        <v>8.8827162503865242</v>
      </c>
    </row>
    <row r="9677" spans="1:2" x14ac:dyDescent="0.2">
      <c r="A9677">
        <v>84.263797030999996</v>
      </c>
      <c r="B9677">
        <v>8.6699565525000004</v>
      </c>
    </row>
    <row r="9678" spans="1:2" x14ac:dyDescent="0.2">
      <c r="A9678">
        <v>84.281975719000002</v>
      </c>
      <c r="B9678">
        <v>11.06350284</v>
      </c>
    </row>
    <row r="9679" spans="1:2" x14ac:dyDescent="0.2">
      <c r="A9679">
        <v>84.281975719000002</v>
      </c>
      <c r="B9679">
        <v>6.3296001825000001</v>
      </c>
    </row>
    <row r="9680" spans="1:2" x14ac:dyDescent="0.2">
      <c r="A9680">
        <v>84.31556630099999</v>
      </c>
      <c r="B9680">
        <v>8.9890960856134772</v>
      </c>
    </row>
    <row r="9681" spans="1:2" x14ac:dyDescent="0.2">
      <c r="A9681">
        <v>84.320413951000006</v>
      </c>
      <c r="B9681">
        <v>9.6273750976134771</v>
      </c>
    </row>
    <row r="9682" spans="1:2" x14ac:dyDescent="0.2">
      <c r="A9682">
        <v>84.344915189999995</v>
      </c>
      <c r="B9682">
        <v>8.7763363875000007</v>
      </c>
    </row>
    <row r="9683" spans="1:2" x14ac:dyDescent="0.2">
      <c r="A9683">
        <v>84.354004534000012</v>
      </c>
      <c r="B9683">
        <v>15.159126558750001</v>
      </c>
    </row>
    <row r="9684" spans="1:2" x14ac:dyDescent="0.2">
      <c r="A9684">
        <v>84.354004534000012</v>
      </c>
      <c r="B9684">
        <v>14.574037463500002</v>
      </c>
    </row>
    <row r="9685" spans="1:2" x14ac:dyDescent="0.2">
      <c r="A9685">
        <v>84.36491174599999</v>
      </c>
      <c r="B9685">
        <v>17.339913186500002</v>
      </c>
    </row>
    <row r="9686" spans="1:2" x14ac:dyDescent="0.2">
      <c r="A9686">
        <v>84.379111728999987</v>
      </c>
      <c r="B9686">
        <v>10.691173451000001</v>
      </c>
    </row>
    <row r="9687" spans="1:2" x14ac:dyDescent="0.2">
      <c r="A9687">
        <v>84.41410400800001</v>
      </c>
      <c r="B9687">
        <v>14.5208475594</v>
      </c>
    </row>
    <row r="9688" spans="1:2" x14ac:dyDescent="0.2">
      <c r="A9688">
        <v>84.469319230999986</v>
      </c>
      <c r="B9688">
        <v>27.605567269000002</v>
      </c>
    </row>
    <row r="9689" spans="1:2" x14ac:dyDescent="0.2">
      <c r="A9689">
        <v>84.480226442999992</v>
      </c>
      <c r="B9689">
        <v>9.6805649850000002</v>
      </c>
    </row>
    <row r="9690" spans="1:2" x14ac:dyDescent="0.2">
      <c r="A9690">
        <v>84.49442642599999</v>
      </c>
      <c r="B9690">
        <v>20.74406789</v>
      </c>
    </row>
    <row r="9691" spans="1:2" x14ac:dyDescent="0.2">
      <c r="A9691">
        <v>84.544983782999992</v>
      </c>
      <c r="B9691">
        <v>12.659200365</v>
      </c>
    </row>
    <row r="9692" spans="1:2" x14ac:dyDescent="0.2">
      <c r="A9692">
        <v>84.575544584999989</v>
      </c>
      <c r="B9692">
        <v>8.8295263049999999</v>
      </c>
    </row>
    <row r="9693" spans="1:2" x14ac:dyDescent="0.2">
      <c r="A9693">
        <v>84.581793932000011</v>
      </c>
      <c r="B9693">
        <v>21.329157037799998</v>
      </c>
    </row>
    <row r="9694" spans="1:2" x14ac:dyDescent="0.2">
      <c r="A9694">
        <v>84.581793932000011</v>
      </c>
      <c r="B9694">
        <v>16.435684600199998</v>
      </c>
    </row>
    <row r="9695" spans="1:2" x14ac:dyDescent="0.2">
      <c r="A9695">
        <v>84.613982816999993</v>
      </c>
      <c r="B9695">
        <v>13.722998758000001</v>
      </c>
    </row>
    <row r="9696" spans="1:2" x14ac:dyDescent="0.2">
      <c r="A9696">
        <v>84.633201933000009</v>
      </c>
      <c r="B9696">
        <v>13.669808861750001</v>
      </c>
    </row>
    <row r="9697" spans="1:2" x14ac:dyDescent="0.2">
      <c r="A9697">
        <v>84.642291276999998</v>
      </c>
      <c r="B9697">
        <v>19.20156030775</v>
      </c>
    </row>
    <row r="9698" spans="1:2" x14ac:dyDescent="0.2">
      <c r="A9698">
        <v>84.644733403000004</v>
      </c>
      <c r="B9698">
        <v>18.776040983399998</v>
      </c>
    </row>
    <row r="9699" spans="1:2" x14ac:dyDescent="0.2">
      <c r="A9699">
        <v>84.660298481000012</v>
      </c>
      <c r="B9699">
        <v>7.3402086150000008</v>
      </c>
    </row>
    <row r="9700" spans="1:2" x14ac:dyDescent="0.2">
      <c r="A9700">
        <v>84.660298481000012</v>
      </c>
      <c r="B9700">
        <v>6.8614993575000005</v>
      </c>
    </row>
    <row r="9701" spans="1:2" x14ac:dyDescent="0.2">
      <c r="A9701">
        <v>84.690859281999991</v>
      </c>
      <c r="B9701">
        <v>5.4785615025000007</v>
      </c>
    </row>
    <row r="9702" spans="1:2" x14ac:dyDescent="0.2">
      <c r="A9702">
        <v>84.698736712999988</v>
      </c>
      <c r="B9702">
        <v>10.744363368613477</v>
      </c>
    </row>
    <row r="9703" spans="1:2" x14ac:dyDescent="0.2">
      <c r="A9703">
        <v>84.698736712999988</v>
      </c>
      <c r="B9703">
        <v>10.584793615613478</v>
      </c>
    </row>
    <row r="9704" spans="1:2" x14ac:dyDescent="0.2">
      <c r="A9704">
        <v>84.698736712999988</v>
      </c>
      <c r="B9704">
        <v>10.159274274386524</v>
      </c>
    </row>
    <row r="9705" spans="1:2" x14ac:dyDescent="0.2">
      <c r="A9705">
        <v>84.710855837999986</v>
      </c>
      <c r="B9705">
        <v>7.7125380375000008</v>
      </c>
    </row>
    <row r="9706" spans="1:2" x14ac:dyDescent="0.2">
      <c r="A9706">
        <v>84.717955829000005</v>
      </c>
      <c r="B9706">
        <v>18.137761952750001</v>
      </c>
    </row>
    <row r="9707" spans="1:2" x14ac:dyDescent="0.2">
      <c r="A9707">
        <v>84.725055821000012</v>
      </c>
      <c r="B9707">
        <v>14.414467710250001</v>
      </c>
    </row>
    <row r="9708" spans="1:2" x14ac:dyDescent="0.2">
      <c r="A9708">
        <v>84.725055821000012</v>
      </c>
      <c r="B9708">
        <v>7.0742590275000001</v>
      </c>
    </row>
    <row r="9709" spans="1:2" x14ac:dyDescent="0.2">
      <c r="A9709">
        <v>84.725055821000012</v>
      </c>
      <c r="B9709">
        <v>7.0742590275000001</v>
      </c>
    </row>
    <row r="9710" spans="1:2" x14ac:dyDescent="0.2">
      <c r="A9710">
        <v>84.767735746999989</v>
      </c>
      <c r="B9710">
        <v>8.4040069913865239</v>
      </c>
    </row>
    <row r="9711" spans="1:2" x14ac:dyDescent="0.2">
      <c r="A9711">
        <v>84.776825091000006</v>
      </c>
      <c r="B9711">
        <v>10.957123039386524</v>
      </c>
    </row>
    <row r="9712" spans="1:2" x14ac:dyDescent="0.2">
      <c r="A9712">
        <v>84.792200384000012</v>
      </c>
      <c r="B9712">
        <v>22.924854571800001</v>
      </c>
    </row>
    <row r="9713" spans="1:2" x14ac:dyDescent="0.2">
      <c r="A9713">
        <v>84.815263323000011</v>
      </c>
      <c r="B9713">
        <v>7.9252977075000004</v>
      </c>
    </row>
    <row r="9714" spans="1:2" x14ac:dyDescent="0.2">
      <c r="A9714">
        <v>84.826170536000006</v>
      </c>
      <c r="B9714">
        <v>12.2868709425</v>
      </c>
    </row>
    <row r="9715" spans="1:2" x14ac:dyDescent="0.2">
      <c r="A9715">
        <v>84.826170536000006</v>
      </c>
      <c r="B9715">
        <v>7.8721077900000003</v>
      </c>
    </row>
    <row r="9716" spans="1:2" x14ac:dyDescent="0.2">
      <c r="A9716">
        <v>84.844612211999987</v>
      </c>
      <c r="B9716">
        <v>9.4678053446134776</v>
      </c>
    </row>
    <row r="9717" spans="1:2" x14ac:dyDescent="0.2">
      <c r="A9717">
        <v>84.852489643000013</v>
      </c>
      <c r="B9717">
        <v>11.595402051386523</v>
      </c>
    </row>
    <row r="9718" spans="1:2" x14ac:dyDescent="0.2">
      <c r="A9718">
        <v>84.852489643000013</v>
      </c>
      <c r="B9718">
        <v>10.850743204</v>
      </c>
    </row>
    <row r="9719" spans="1:2" x14ac:dyDescent="0.2">
      <c r="A9719">
        <v>84.858549205999992</v>
      </c>
      <c r="B9719">
        <v>17.81862244625</v>
      </c>
    </row>
    <row r="9720" spans="1:2" x14ac:dyDescent="0.2">
      <c r="A9720">
        <v>84.858549205999992</v>
      </c>
      <c r="B9720">
        <v>14.893176970000001</v>
      </c>
    </row>
    <row r="9721" spans="1:2" x14ac:dyDescent="0.2">
      <c r="A9721">
        <v>84.864608768000011</v>
      </c>
      <c r="B9721">
        <v>13.935758428613477</v>
      </c>
    </row>
    <row r="9722" spans="1:2" x14ac:dyDescent="0.2">
      <c r="A9722">
        <v>84.864608768000011</v>
      </c>
      <c r="B9722">
        <v>11.967731475000001</v>
      </c>
    </row>
    <row r="9723" spans="1:2" x14ac:dyDescent="0.2">
      <c r="A9723">
        <v>84.890927874999988</v>
      </c>
      <c r="B9723">
        <v>10.0528944075</v>
      </c>
    </row>
    <row r="9724" spans="1:2" x14ac:dyDescent="0.2">
      <c r="A9724">
        <v>84.917246983000013</v>
      </c>
      <c r="B9724">
        <v>9.1486658386134767</v>
      </c>
    </row>
    <row r="9725" spans="1:2" x14ac:dyDescent="0.2">
      <c r="A9725">
        <v>84.930578020000013</v>
      </c>
      <c r="B9725">
        <v>7.9252977075000004</v>
      </c>
    </row>
    <row r="9726" spans="1:2" x14ac:dyDescent="0.2">
      <c r="A9726">
        <v>84.930578020000013</v>
      </c>
      <c r="B9726">
        <v>7.8189178725000001</v>
      </c>
    </row>
    <row r="9727" spans="1:2" x14ac:dyDescent="0.2">
      <c r="A9727">
        <v>84.930578020000013</v>
      </c>
      <c r="B9727">
        <v>7.2870186975000006</v>
      </c>
    </row>
    <row r="9728" spans="1:2" x14ac:dyDescent="0.2">
      <c r="A9728">
        <v>84.955685214999988</v>
      </c>
      <c r="B9728">
        <v>7.8721077900000003</v>
      </c>
    </row>
    <row r="9729" spans="1:2" x14ac:dyDescent="0.2">
      <c r="A9729">
        <v>84.973863902999994</v>
      </c>
      <c r="B9729">
        <v>6.0636505950000004</v>
      </c>
    </row>
    <row r="9730" spans="1:2" x14ac:dyDescent="0.2">
      <c r="A9730">
        <v>84.988235368999995</v>
      </c>
      <c r="B9730">
        <v>18.776040965750003</v>
      </c>
    </row>
    <row r="9731" spans="1:2" x14ac:dyDescent="0.2">
      <c r="A9731">
        <v>85.036803373999987</v>
      </c>
      <c r="B9731">
        <v>9.4678053149999997</v>
      </c>
    </row>
    <row r="9732" spans="1:2" x14ac:dyDescent="0.2">
      <c r="A9732">
        <v>85.036803373999987</v>
      </c>
      <c r="B9732">
        <v>6.0636505950000004</v>
      </c>
    </row>
    <row r="9733" spans="1:2" x14ac:dyDescent="0.2">
      <c r="A9733">
        <v>85.045892718000005</v>
      </c>
      <c r="B9733">
        <v>7.6061582025000005</v>
      </c>
    </row>
    <row r="9734" spans="1:2" x14ac:dyDescent="0.2">
      <c r="A9734">
        <v>85.056799930000011</v>
      </c>
      <c r="B9734">
        <v>11.382642345000001</v>
      </c>
    </row>
    <row r="9735" spans="1:2" x14ac:dyDescent="0.2">
      <c r="A9735">
        <v>85.070999913000009</v>
      </c>
      <c r="B9735">
        <v>9.0422859750000004</v>
      </c>
    </row>
    <row r="9736" spans="1:2" x14ac:dyDescent="0.2">
      <c r="A9736">
        <v>85.083119038000007</v>
      </c>
      <c r="B9736">
        <v>15.159126535</v>
      </c>
    </row>
    <row r="9737" spans="1:2" x14ac:dyDescent="0.2">
      <c r="A9737">
        <v>85.089178599999997</v>
      </c>
      <c r="B9737">
        <v>19.999409042773049</v>
      </c>
    </row>
    <row r="9738" spans="1:2" x14ac:dyDescent="0.2">
      <c r="A9738">
        <v>85.089178599999997</v>
      </c>
      <c r="B9738">
        <v>15.90378540725</v>
      </c>
    </row>
    <row r="9739" spans="1:2" x14ac:dyDescent="0.2">
      <c r="A9739">
        <v>85.121557270000011</v>
      </c>
      <c r="B9739">
        <v>15.850595489500002</v>
      </c>
    </row>
    <row r="9740" spans="1:2" x14ac:dyDescent="0.2">
      <c r="A9740">
        <v>85.121557270000011</v>
      </c>
      <c r="B9740">
        <v>14.467657628000001</v>
      </c>
    </row>
    <row r="9741" spans="1:2" x14ac:dyDescent="0.2">
      <c r="A9741">
        <v>85.121557270000011</v>
      </c>
      <c r="B9741">
        <v>7.8189178725000001</v>
      </c>
    </row>
    <row r="9742" spans="1:2" x14ac:dyDescent="0.2">
      <c r="A9742">
        <v>85.121557270000011</v>
      </c>
      <c r="B9742">
        <v>7.02106911</v>
      </c>
    </row>
    <row r="9743" spans="1:2" x14ac:dyDescent="0.2">
      <c r="A9743">
        <v>85.143285953000003</v>
      </c>
      <c r="B9743">
        <v>42.498744282250001</v>
      </c>
    </row>
    <row r="9744" spans="1:2" x14ac:dyDescent="0.2">
      <c r="A9744">
        <v>85.147876378000007</v>
      </c>
      <c r="B9744">
        <v>9.6273750976134771</v>
      </c>
    </row>
    <row r="9745" spans="1:2" x14ac:dyDescent="0.2">
      <c r="A9745">
        <v>85.166055064999995</v>
      </c>
      <c r="B9745">
        <v>11.808161722000001</v>
      </c>
    </row>
    <row r="9746" spans="1:2" x14ac:dyDescent="0.2">
      <c r="A9746">
        <v>85.172114628000003</v>
      </c>
      <c r="B9746">
        <v>10.42522383</v>
      </c>
    </row>
    <row r="9747" spans="1:2" x14ac:dyDescent="0.2">
      <c r="A9747">
        <v>85.20977542</v>
      </c>
      <c r="B9747">
        <v>10.637983550000001</v>
      </c>
    </row>
    <row r="9748" spans="1:2" x14ac:dyDescent="0.2">
      <c r="A9748">
        <v>85.224752843000005</v>
      </c>
      <c r="B9748">
        <v>9.3082355916134762</v>
      </c>
    </row>
    <row r="9749" spans="1:2" x14ac:dyDescent="0.2">
      <c r="A9749">
        <v>85.236871968000003</v>
      </c>
      <c r="B9749">
        <v>8.4571968824999999</v>
      </c>
    </row>
    <row r="9750" spans="1:2" x14ac:dyDescent="0.2">
      <c r="A9750">
        <v>85.238083880000005</v>
      </c>
      <c r="B9750">
        <v>9.6805650153865237</v>
      </c>
    </row>
    <row r="9751" spans="1:2" x14ac:dyDescent="0.2">
      <c r="A9751">
        <v>85.242931529999993</v>
      </c>
      <c r="B9751">
        <v>13.403859252</v>
      </c>
    </row>
    <row r="9752" spans="1:2" x14ac:dyDescent="0.2">
      <c r="A9752">
        <v>85.248991093000001</v>
      </c>
      <c r="B9752">
        <v>11.808161722000001</v>
      </c>
    </row>
    <row r="9753" spans="1:2" x14ac:dyDescent="0.2">
      <c r="A9753">
        <v>85.26743276900001</v>
      </c>
      <c r="B9753">
        <v>11.701781905000001</v>
      </c>
    </row>
    <row r="9754" spans="1:2" x14ac:dyDescent="0.2">
      <c r="A9754">
        <v>85.26743276900001</v>
      </c>
      <c r="B9754">
        <v>5.2126119150000001</v>
      </c>
    </row>
    <row r="9755" spans="1:2" x14ac:dyDescent="0.2">
      <c r="A9755">
        <v>85.276522112999999</v>
      </c>
      <c r="B9755">
        <v>22.605715043750003</v>
      </c>
    </row>
    <row r="9756" spans="1:2" x14ac:dyDescent="0.2">
      <c r="A9756">
        <v>85.294529315999995</v>
      </c>
      <c r="B9756">
        <v>18.190951870500001</v>
      </c>
    </row>
    <row r="9757" spans="1:2" x14ac:dyDescent="0.2">
      <c r="A9757">
        <v>85.301629308000003</v>
      </c>
      <c r="B9757">
        <v>23.403563810000001</v>
      </c>
    </row>
    <row r="9758" spans="1:2" x14ac:dyDescent="0.2">
      <c r="A9758">
        <v>85.301629308000003</v>
      </c>
      <c r="B9758">
        <v>9.0954758924999997</v>
      </c>
    </row>
    <row r="9759" spans="1:2" x14ac:dyDescent="0.2">
      <c r="A9759">
        <v>85.313748432000011</v>
      </c>
      <c r="B9759">
        <v>14.999556782000001</v>
      </c>
    </row>
    <row r="9760" spans="1:2" x14ac:dyDescent="0.2">
      <c r="A9760">
        <v>85.325867557000009</v>
      </c>
      <c r="B9760">
        <v>11.914541557386524</v>
      </c>
    </row>
    <row r="9761" spans="1:2" x14ac:dyDescent="0.2">
      <c r="A9761">
        <v>85.352186665000005</v>
      </c>
      <c r="B9761">
        <v>16.4888745025</v>
      </c>
    </row>
    <row r="9762" spans="1:2" x14ac:dyDescent="0.2">
      <c r="A9762">
        <v>85.358246226999995</v>
      </c>
      <c r="B9762">
        <v>21.488726737226955</v>
      </c>
    </row>
    <row r="9763" spans="1:2" x14ac:dyDescent="0.2">
      <c r="A9763">
        <v>85.382747466000012</v>
      </c>
      <c r="B9763">
        <v>9.4146153975000004</v>
      </c>
    </row>
    <row r="9764" spans="1:2" x14ac:dyDescent="0.2">
      <c r="A9764">
        <v>85.391836810000001</v>
      </c>
      <c r="B9764">
        <v>19.307940143250001</v>
      </c>
    </row>
    <row r="9765" spans="1:2" x14ac:dyDescent="0.2">
      <c r="A9765">
        <v>85.391836810000001</v>
      </c>
      <c r="B9765">
        <v>10.850743204</v>
      </c>
    </row>
    <row r="9766" spans="1:2" x14ac:dyDescent="0.2">
      <c r="A9766">
        <v>85.391836810000001</v>
      </c>
      <c r="B9766">
        <v>7.6061582025000005</v>
      </c>
    </row>
    <row r="9767" spans="1:2" x14ac:dyDescent="0.2">
      <c r="A9767">
        <v>85.416944005000005</v>
      </c>
      <c r="B9767">
        <v>7.6593481200000006</v>
      </c>
    </row>
    <row r="9768" spans="1:2" x14ac:dyDescent="0.2">
      <c r="A9768">
        <v>85.467501362000007</v>
      </c>
      <c r="B9768">
        <v>9.2018557274999999</v>
      </c>
    </row>
    <row r="9769" spans="1:2" x14ac:dyDescent="0.2">
      <c r="A9769">
        <v>85.498062164000004</v>
      </c>
      <c r="B9769">
        <v>6.5423598525000006</v>
      </c>
    </row>
    <row r="9770" spans="1:2" x14ac:dyDescent="0.2">
      <c r="A9770">
        <v>85.507151507000003</v>
      </c>
      <c r="B9770">
        <v>21.5951066065</v>
      </c>
    </row>
    <row r="9771" spans="1:2" x14ac:dyDescent="0.2">
      <c r="A9771">
        <v>85.518058719999999</v>
      </c>
      <c r="B9771">
        <v>33.350078377000003</v>
      </c>
    </row>
    <row r="9772" spans="1:2" x14ac:dyDescent="0.2">
      <c r="A9772">
        <v>85.518058719999999</v>
      </c>
      <c r="B9772">
        <v>21.5951066065</v>
      </c>
    </row>
    <row r="9773" spans="1:2" x14ac:dyDescent="0.2">
      <c r="A9773">
        <v>85.525158710999989</v>
      </c>
      <c r="B9773">
        <v>15.956975325</v>
      </c>
    </row>
    <row r="9774" spans="1:2" x14ac:dyDescent="0.2">
      <c r="A9774">
        <v>85.575716067999991</v>
      </c>
      <c r="B9774">
        <v>22.552525126000003</v>
      </c>
    </row>
    <row r="9775" spans="1:2" x14ac:dyDescent="0.2">
      <c r="A9775">
        <v>85.582816059999999</v>
      </c>
      <c r="B9775">
        <v>16.43568458475</v>
      </c>
    </row>
    <row r="9776" spans="1:2" x14ac:dyDescent="0.2">
      <c r="A9776">
        <v>85.582816059999999</v>
      </c>
      <c r="B9776">
        <v>10.744363335000001</v>
      </c>
    </row>
    <row r="9777" spans="1:2" x14ac:dyDescent="0.2">
      <c r="A9777">
        <v>85.582816059999999</v>
      </c>
      <c r="B9777">
        <v>8.5103868000000009</v>
      </c>
    </row>
    <row r="9778" spans="1:2" x14ac:dyDescent="0.2">
      <c r="A9778">
        <v>85.582816059999999</v>
      </c>
      <c r="B9778">
        <v>7.0742590275000001</v>
      </c>
    </row>
    <row r="9779" spans="1:2" x14ac:dyDescent="0.2">
      <c r="A9779">
        <v>85.621254292000003</v>
      </c>
      <c r="B9779">
        <v>13.935758428613477</v>
      </c>
    </row>
    <row r="9780" spans="1:2" x14ac:dyDescent="0.2">
      <c r="A9780">
        <v>85.633373417000001</v>
      </c>
      <c r="B9780">
        <v>12.552820569386524</v>
      </c>
    </row>
    <row r="9781" spans="1:2" x14ac:dyDescent="0.2">
      <c r="A9781">
        <v>85.647573399999999</v>
      </c>
      <c r="B9781">
        <v>23.722703316500002</v>
      </c>
    </row>
    <row r="9782" spans="1:2" x14ac:dyDescent="0.2">
      <c r="A9782">
        <v>85.647573399999999</v>
      </c>
      <c r="B9782">
        <v>8.6699565525000004</v>
      </c>
    </row>
    <row r="9783" spans="1:2" x14ac:dyDescent="0.2">
      <c r="A9783">
        <v>85.781066783999989</v>
      </c>
      <c r="B9783">
        <v>6.7019296050000001</v>
      </c>
    </row>
    <row r="9784" spans="1:2" x14ac:dyDescent="0.2">
      <c r="A9784">
        <v>85.813445454000004</v>
      </c>
      <c r="B9784">
        <v>9.7337549025000012</v>
      </c>
    </row>
    <row r="9785" spans="1:2" x14ac:dyDescent="0.2">
      <c r="A9785">
        <v>85.827192663000005</v>
      </c>
      <c r="B9785">
        <v>23.2439940786</v>
      </c>
    </row>
    <row r="9786" spans="1:2" x14ac:dyDescent="0.2">
      <c r="A9786">
        <v>85.844006256</v>
      </c>
      <c r="B9786">
        <v>14.2548979704</v>
      </c>
    </row>
    <row r="9787" spans="1:2" x14ac:dyDescent="0.2">
      <c r="A9787">
        <v>85.853095599</v>
      </c>
      <c r="B9787">
        <v>133.50669347720003</v>
      </c>
    </row>
    <row r="9788" spans="1:2" x14ac:dyDescent="0.2">
      <c r="A9788">
        <v>85.864002811999995</v>
      </c>
      <c r="B9788">
        <v>19.839839320750002</v>
      </c>
    </row>
    <row r="9789" spans="1:2" x14ac:dyDescent="0.2">
      <c r="A9789">
        <v>85.864002811999995</v>
      </c>
      <c r="B9789">
        <v>11.967731475000001</v>
      </c>
    </row>
    <row r="9790" spans="1:2" x14ac:dyDescent="0.2">
      <c r="A9790">
        <v>85.878202794000003</v>
      </c>
      <c r="B9790">
        <v>8.4040069650000007</v>
      </c>
    </row>
    <row r="9791" spans="1:2" x14ac:dyDescent="0.2">
      <c r="A9791">
        <v>85.882634273000008</v>
      </c>
      <c r="B9791">
        <v>22.7120949006</v>
      </c>
    </row>
    <row r="9792" spans="1:2" x14ac:dyDescent="0.2">
      <c r="A9792">
        <v>85.89638148200001</v>
      </c>
      <c r="B9792">
        <v>21.488726771</v>
      </c>
    </row>
    <row r="9793" spans="1:2" x14ac:dyDescent="0.2">
      <c r="A9793">
        <v>85.89638148200001</v>
      </c>
      <c r="B9793">
        <v>13.616618944000001</v>
      </c>
    </row>
    <row r="9794" spans="1:2" x14ac:dyDescent="0.2">
      <c r="A9794">
        <v>85.934819714000014</v>
      </c>
      <c r="B9794">
        <v>9.8933246859999997</v>
      </c>
    </row>
    <row r="9795" spans="1:2" x14ac:dyDescent="0.2">
      <c r="A9795">
        <v>85.959320953000002</v>
      </c>
      <c r="B9795">
        <v>6.3827901000000002</v>
      </c>
    </row>
    <row r="9796" spans="1:2" x14ac:dyDescent="0.2">
      <c r="A9796">
        <v>85.968410296999991</v>
      </c>
      <c r="B9796">
        <v>20.424928416</v>
      </c>
    </row>
    <row r="9797" spans="1:2" x14ac:dyDescent="0.2">
      <c r="A9797">
        <v>85.968410296999991</v>
      </c>
      <c r="B9797">
        <v>6.4359800175000004</v>
      </c>
    </row>
    <row r="9798" spans="1:2" x14ac:dyDescent="0.2">
      <c r="A9798">
        <v>85.979317508999998</v>
      </c>
      <c r="B9798">
        <v>6.4359800175000004</v>
      </c>
    </row>
    <row r="9799" spans="1:2" x14ac:dyDescent="0.2">
      <c r="A9799">
        <v>86.005636616999993</v>
      </c>
      <c r="B9799">
        <v>10.691173451000001</v>
      </c>
    </row>
    <row r="9800" spans="1:2" x14ac:dyDescent="0.2">
      <c r="A9800">
        <v>86.011696179000012</v>
      </c>
      <c r="B9800">
        <v>13.45704919075</v>
      </c>
    </row>
    <row r="9801" spans="1:2" x14ac:dyDescent="0.2">
      <c r="A9801">
        <v>86.021011909999999</v>
      </c>
      <c r="B9801">
        <v>22.233385640399998</v>
      </c>
    </row>
    <row r="9802" spans="1:2" x14ac:dyDescent="0.2">
      <c r="A9802">
        <v>86.044074848999998</v>
      </c>
      <c r="B9802">
        <v>20.744067922500001</v>
      </c>
    </row>
    <row r="9803" spans="1:2" x14ac:dyDescent="0.2">
      <c r="A9803">
        <v>86.044074848999998</v>
      </c>
      <c r="B9803">
        <v>19.733459485250002</v>
      </c>
    </row>
    <row r="9804" spans="1:2" x14ac:dyDescent="0.2">
      <c r="A9804">
        <v>86.070393956999993</v>
      </c>
      <c r="B9804">
        <v>9.6273750976134771</v>
      </c>
    </row>
    <row r="9805" spans="1:2" x14ac:dyDescent="0.2">
      <c r="A9805">
        <v>86.08857264400001</v>
      </c>
      <c r="B9805">
        <v>10.159274274386524</v>
      </c>
    </row>
    <row r="9806" spans="1:2" x14ac:dyDescent="0.2">
      <c r="A9806">
        <v>86.094632206</v>
      </c>
      <c r="B9806">
        <v>17.073963597750001</v>
      </c>
    </row>
    <row r="9807" spans="1:2" x14ac:dyDescent="0.2">
      <c r="A9807">
        <v>86.108832188999997</v>
      </c>
      <c r="B9807">
        <v>6.0104606775000002</v>
      </c>
    </row>
    <row r="9808" spans="1:2" x14ac:dyDescent="0.2">
      <c r="A9808">
        <v>86.127010876000014</v>
      </c>
      <c r="B9808">
        <v>5.4785615025000007</v>
      </c>
    </row>
    <row r="9809" spans="1:2" x14ac:dyDescent="0.2">
      <c r="A9809">
        <v>86.159389546</v>
      </c>
      <c r="B9809">
        <v>17.71224261075</v>
      </c>
    </row>
    <row r="9810" spans="1:2" x14ac:dyDescent="0.2">
      <c r="A9810">
        <v>86.159389546</v>
      </c>
      <c r="B9810">
        <v>8.0848674599999999</v>
      </c>
    </row>
    <row r="9811" spans="1:2" x14ac:dyDescent="0.2">
      <c r="A9811">
        <v>86.159389546</v>
      </c>
      <c r="B9811">
        <v>7.02106911</v>
      </c>
    </row>
    <row r="9812" spans="1:2" x14ac:dyDescent="0.2">
      <c r="A9812">
        <v>86.160601458999992</v>
      </c>
      <c r="B9812">
        <v>12.499630651613478</v>
      </c>
    </row>
    <row r="9813" spans="1:2" x14ac:dyDescent="0.2">
      <c r="A9813">
        <v>86.209946903999992</v>
      </c>
      <c r="B9813">
        <v>11.595402015000001</v>
      </c>
    </row>
    <row r="9814" spans="1:2" x14ac:dyDescent="0.2">
      <c r="A9814">
        <v>86.224146886</v>
      </c>
      <c r="B9814">
        <v>6.8083094400000004</v>
      </c>
    </row>
    <row r="9815" spans="1:2" x14ac:dyDescent="0.2">
      <c r="A9815">
        <v>86.23747792399999</v>
      </c>
      <c r="B9815">
        <v>11.276262545386524</v>
      </c>
    </row>
    <row r="9816" spans="1:2" x14ac:dyDescent="0.2">
      <c r="A9816">
        <v>86.242325574000006</v>
      </c>
      <c r="B9816">
        <v>17.71224261075</v>
      </c>
    </row>
    <row r="9817" spans="1:2" x14ac:dyDescent="0.2">
      <c r="A9817">
        <v>86.248385135999996</v>
      </c>
      <c r="B9817">
        <v>12.76558024</v>
      </c>
    </row>
    <row r="9818" spans="1:2" x14ac:dyDescent="0.2">
      <c r="A9818">
        <v>86.248385135999996</v>
      </c>
      <c r="B9818">
        <v>11.329452463000001</v>
      </c>
    </row>
    <row r="9819" spans="1:2" x14ac:dyDescent="0.2">
      <c r="A9819">
        <v>86.274704243999992</v>
      </c>
      <c r="B9819">
        <v>8.8827162225000009</v>
      </c>
    </row>
    <row r="9820" spans="1:2" x14ac:dyDescent="0.2">
      <c r="A9820">
        <v>86.301023350999998</v>
      </c>
      <c r="B9820">
        <v>9.9465146036134779</v>
      </c>
    </row>
    <row r="9821" spans="1:2" x14ac:dyDescent="0.2">
      <c r="A9821">
        <v>86.303532918000002</v>
      </c>
      <c r="B9821">
        <v>34.679826373000004</v>
      </c>
    </row>
    <row r="9822" spans="1:2" x14ac:dyDescent="0.2">
      <c r="A9822">
        <v>86.319202039000004</v>
      </c>
      <c r="B9822">
        <v>12.659200404613477</v>
      </c>
    </row>
    <row r="9823" spans="1:2" x14ac:dyDescent="0.2">
      <c r="A9823">
        <v>86.325261600999994</v>
      </c>
      <c r="B9823">
        <v>12.818770157613477</v>
      </c>
    </row>
    <row r="9824" spans="1:2" x14ac:dyDescent="0.2">
      <c r="A9824">
        <v>86.325261600999994</v>
      </c>
      <c r="B9824">
        <v>7.6061582025000005</v>
      </c>
    </row>
    <row r="9825" spans="1:2" x14ac:dyDescent="0.2">
      <c r="A9825">
        <v>86.339461583999991</v>
      </c>
      <c r="B9825">
        <v>12.446440695000001</v>
      </c>
    </row>
    <row r="9826" spans="1:2" x14ac:dyDescent="0.2">
      <c r="A9826">
        <v>86.339461583999991</v>
      </c>
      <c r="B9826">
        <v>8.1380573775000009</v>
      </c>
    </row>
    <row r="9827" spans="1:2" x14ac:dyDescent="0.2">
      <c r="A9827">
        <v>86.357640271000008</v>
      </c>
      <c r="B9827">
        <v>10.42522383</v>
      </c>
    </row>
    <row r="9828" spans="1:2" x14ac:dyDescent="0.2">
      <c r="A9828">
        <v>86.372011737000008</v>
      </c>
      <c r="B9828">
        <v>21.275967100000003</v>
      </c>
    </row>
    <row r="9829" spans="1:2" x14ac:dyDescent="0.2">
      <c r="A9829">
        <v>86.382141509999997</v>
      </c>
      <c r="B9829">
        <v>10.850743204</v>
      </c>
    </row>
    <row r="9830" spans="1:2" x14ac:dyDescent="0.2">
      <c r="A9830">
        <v>86.420579742000001</v>
      </c>
      <c r="B9830">
        <v>5.1062320799999998</v>
      </c>
    </row>
    <row r="9831" spans="1:2" x14ac:dyDescent="0.2">
      <c r="A9831">
        <v>86.440576299000014</v>
      </c>
      <c r="B9831">
        <v>6.8083094400000004</v>
      </c>
    </row>
    <row r="9832" spans="1:2" x14ac:dyDescent="0.2">
      <c r="A9832">
        <v>86.447676290000004</v>
      </c>
      <c r="B9832">
        <v>20.105788909499999</v>
      </c>
    </row>
    <row r="9833" spans="1:2" x14ac:dyDescent="0.2">
      <c r="A9833">
        <v>86.447676290000004</v>
      </c>
      <c r="B9833">
        <v>15.797405571750001</v>
      </c>
    </row>
    <row r="9834" spans="1:2" x14ac:dyDescent="0.2">
      <c r="A9834">
        <v>86.454776280999994</v>
      </c>
      <c r="B9834">
        <v>9.8401347683865232</v>
      </c>
    </row>
    <row r="9835" spans="1:2" x14ac:dyDescent="0.2">
      <c r="A9835">
        <v>86.472954969</v>
      </c>
      <c r="B9835">
        <v>8.6167666619999999</v>
      </c>
    </row>
    <row r="9836" spans="1:2" x14ac:dyDescent="0.2">
      <c r="A9836">
        <v>86.47901453099999</v>
      </c>
      <c r="B9836">
        <v>13.297479416613477</v>
      </c>
    </row>
    <row r="9837" spans="1:2" x14ac:dyDescent="0.2">
      <c r="A9837">
        <v>86.505333637999996</v>
      </c>
      <c r="B9837">
        <v>7.1806388625000004</v>
      </c>
    </row>
    <row r="9838" spans="1:2" x14ac:dyDescent="0.2">
      <c r="A9838">
        <v>86.512433630000004</v>
      </c>
      <c r="B9838">
        <v>18.882420801249999</v>
      </c>
    </row>
    <row r="9839" spans="1:2" x14ac:dyDescent="0.2">
      <c r="A9839">
        <v>86.519080846999998</v>
      </c>
      <c r="B9839">
        <v>21.116397366600001</v>
      </c>
    </row>
    <row r="9840" spans="1:2" x14ac:dyDescent="0.2">
      <c r="A9840">
        <v>86.544983782999992</v>
      </c>
      <c r="B9840">
        <v>19.361130061000001</v>
      </c>
    </row>
    <row r="9841" spans="1:2" x14ac:dyDescent="0.2">
      <c r="A9841">
        <v>86.555890995999988</v>
      </c>
      <c r="B9841">
        <v>20.956827593500002</v>
      </c>
    </row>
    <row r="9842" spans="1:2" x14ac:dyDescent="0.2">
      <c r="A9842">
        <v>86.626707898000006</v>
      </c>
      <c r="B9842">
        <v>9.2018557563865233</v>
      </c>
    </row>
    <row r="9843" spans="1:2" x14ac:dyDescent="0.2">
      <c r="A9843">
        <v>86.651209136999995</v>
      </c>
      <c r="B9843">
        <v>10.6911734175</v>
      </c>
    </row>
    <row r="9844" spans="1:2" x14ac:dyDescent="0.2">
      <c r="A9844">
        <v>86.651209136999995</v>
      </c>
      <c r="B9844">
        <v>5.3721816675000005</v>
      </c>
    </row>
    <row r="9845" spans="1:2" x14ac:dyDescent="0.2">
      <c r="A9845">
        <v>86.73596303299999</v>
      </c>
      <c r="B9845">
        <v>8.0316775425000007</v>
      </c>
    </row>
    <row r="9846" spans="1:2" x14ac:dyDescent="0.2">
      <c r="A9846">
        <v>86.740394511999995</v>
      </c>
      <c r="B9846">
        <v>26.7013387356</v>
      </c>
    </row>
    <row r="9847" spans="1:2" x14ac:dyDescent="0.2">
      <c r="A9847">
        <v>86.780460828000002</v>
      </c>
      <c r="B9847">
        <v>26.648148751000001</v>
      </c>
    </row>
    <row r="9848" spans="1:2" x14ac:dyDescent="0.2">
      <c r="A9848">
        <v>86.78652039100001</v>
      </c>
      <c r="B9848">
        <v>7.1806388625000004</v>
      </c>
    </row>
    <row r="9849" spans="1:2" x14ac:dyDescent="0.2">
      <c r="A9849">
        <v>86.843400298999995</v>
      </c>
      <c r="B9849">
        <v>8.9890960856134772</v>
      </c>
    </row>
    <row r="9850" spans="1:2" x14ac:dyDescent="0.2">
      <c r="A9850">
        <v>86.85127773100001</v>
      </c>
      <c r="B9850">
        <v>27.073668160199997</v>
      </c>
    </row>
    <row r="9851" spans="1:2" x14ac:dyDescent="0.2">
      <c r="A9851">
        <v>86.890927874999988</v>
      </c>
      <c r="B9851">
        <v>24.733311715000003</v>
      </c>
    </row>
    <row r="9852" spans="1:2" x14ac:dyDescent="0.2">
      <c r="A9852">
        <v>86.890927874999988</v>
      </c>
      <c r="B9852">
        <v>6.6487396875</v>
      </c>
    </row>
    <row r="9853" spans="1:2" x14ac:dyDescent="0.2">
      <c r="A9853">
        <v>86.901835088000013</v>
      </c>
      <c r="B9853">
        <v>7.3933985325</v>
      </c>
    </row>
    <row r="9854" spans="1:2" x14ac:dyDescent="0.2">
      <c r="A9854">
        <v>86.91603507100001</v>
      </c>
      <c r="B9854">
        <v>13.563429026250001</v>
      </c>
    </row>
    <row r="9855" spans="1:2" x14ac:dyDescent="0.2">
      <c r="A9855">
        <v>86.920276763999993</v>
      </c>
      <c r="B9855">
        <v>13.563429005000001</v>
      </c>
    </row>
    <row r="9856" spans="1:2" x14ac:dyDescent="0.2">
      <c r="A9856">
        <v>86.929366108000011</v>
      </c>
      <c r="B9856">
        <v>29.520404305000003</v>
      </c>
    </row>
    <row r="9857" spans="1:2" x14ac:dyDescent="0.2">
      <c r="A9857">
        <v>86.99291153499999</v>
      </c>
      <c r="B9857">
        <v>10.531603698000001</v>
      </c>
    </row>
    <row r="9858" spans="1:2" x14ac:dyDescent="0.2">
      <c r="A9858">
        <v>86.997153228999991</v>
      </c>
      <c r="B9858">
        <v>8.7763363875000007</v>
      </c>
    </row>
    <row r="9859" spans="1:2" x14ac:dyDescent="0.2">
      <c r="A9859">
        <v>87.017149784999987</v>
      </c>
      <c r="B9859">
        <v>13.457049169613477</v>
      </c>
    </row>
    <row r="9860" spans="1:2" x14ac:dyDescent="0.2">
      <c r="A9860">
        <v>87.035781245999999</v>
      </c>
      <c r="B9860">
        <v>25.0524512838</v>
      </c>
    </row>
    <row r="9861" spans="1:2" x14ac:dyDescent="0.2">
      <c r="A9861">
        <v>87.049528455000001</v>
      </c>
      <c r="B9861">
        <v>9.0954758924999997</v>
      </c>
    </row>
    <row r="9862" spans="1:2" x14ac:dyDescent="0.2">
      <c r="A9862">
        <v>87.069787999999988</v>
      </c>
      <c r="B9862">
        <v>12.659200404613477</v>
      </c>
    </row>
    <row r="9863" spans="1:2" x14ac:dyDescent="0.2">
      <c r="A9863">
        <v>87.069787999999988</v>
      </c>
      <c r="B9863">
        <v>9.7869448506134766</v>
      </c>
    </row>
    <row r="9864" spans="1:2" x14ac:dyDescent="0.2">
      <c r="A9864">
        <v>87.074029693999989</v>
      </c>
      <c r="B9864">
        <v>9.4678053446134776</v>
      </c>
    </row>
    <row r="9865" spans="1:2" x14ac:dyDescent="0.2">
      <c r="A9865">
        <v>87.074029693999989</v>
      </c>
      <c r="B9865">
        <v>8.084867485386523</v>
      </c>
    </row>
    <row r="9866" spans="1:2" x14ac:dyDescent="0.2">
      <c r="A9866">
        <v>87.081907124999987</v>
      </c>
      <c r="B9866">
        <v>7.4997783675000003</v>
      </c>
    </row>
    <row r="9867" spans="1:2" x14ac:dyDescent="0.2">
      <c r="A9867">
        <v>87.112467927000012</v>
      </c>
      <c r="B9867">
        <v>6.3827901000000002</v>
      </c>
    </row>
    <row r="9868" spans="1:2" x14ac:dyDescent="0.2">
      <c r="A9868">
        <v>87.135530866000011</v>
      </c>
      <c r="B9868">
        <v>15.691025751</v>
      </c>
    </row>
    <row r="9869" spans="1:2" x14ac:dyDescent="0.2">
      <c r="A9869">
        <v>87.155527422000006</v>
      </c>
      <c r="B9869">
        <v>23.456753749800001</v>
      </c>
    </row>
    <row r="9870" spans="1:2" x14ac:dyDescent="0.2">
      <c r="A9870">
        <v>87.164843152999993</v>
      </c>
      <c r="B9870">
        <v>17.446293038399997</v>
      </c>
    </row>
    <row r="9871" spans="1:2" x14ac:dyDescent="0.2">
      <c r="A9871">
        <v>87.236871968000003</v>
      </c>
      <c r="B9871">
        <v>6.8614993575000005</v>
      </c>
    </row>
    <row r="9872" spans="1:2" x14ac:dyDescent="0.2">
      <c r="A9872">
        <v>87.247779180000009</v>
      </c>
      <c r="B9872">
        <v>8.3508170474999996</v>
      </c>
    </row>
    <row r="9873" spans="1:2" x14ac:dyDescent="0.2">
      <c r="A9873">
        <v>87.257094910999996</v>
      </c>
      <c r="B9873">
        <v>24.095032763399999</v>
      </c>
    </row>
    <row r="9874" spans="1:2" x14ac:dyDescent="0.2">
      <c r="A9874">
        <v>87.261979163000007</v>
      </c>
      <c r="B9874">
        <v>16.010165242750002</v>
      </c>
    </row>
    <row r="9875" spans="1:2" x14ac:dyDescent="0.2">
      <c r="A9875">
        <v>87.261979163000007</v>
      </c>
      <c r="B9875">
        <v>6.7019296050000001</v>
      </c>
    </row>
    <row r="9876" spans="1:2" x14ac:dyDescent="0.2">
      <c r="A9876">
        <v>87.280157849999995</v>
      </c>
      <c r="B9876">
        <v>14.1485181215</v>
      </c>
    </row>
    <row r="9877" spans="1:2" x14ac:dyDescent="0.2">
      <c r="A9877">
        <v>87.300417395000011</v>
      </c>
      <c r="B9877">
        <v>9.3614255093865246</v>
      </c>
    </row>
    <row r="9878" spans="1:2" x14ac:dyDescent="0.2">
      <c r="A9878">
        <v>87.300417395000011</v>
      </c>
      <c r="B9878">
        <v>9.0954759210000002</v>
      </c>
    </row>
    <row r="9879" spans="1:2" x14ac:dyDescent="0.2">
      <c r="A9879">
        <v>87.312536520000009</v>
      </c>
      <c r="B9879">
        <v>32.977748982697577</v>
      </c>
    </row>
    <row r="9880" spans="1:2" x14ac:dyDescent="0.2">
      <c r="A9880">
        <v>87.312536520000009</v>
      </c>
      <c r="B9880">
        <v>21.169587264500002</v>
      </c>
    </row>
    <row r="9881" spans="1:2" x14ac:dyDescent="0.2">
      <c r="A9881">
        <v>87.312536520000009</v>
      </c>
      <c r="B9881">
        <v>6.2232203475000007</v>
      </c>
    </row>
    <row r="9882" spans="1:2" x14ac:dyDescent="0.2">
      <c r="A9882">
        <v>87.337815199000005</v>
      </c>
      <c r="B9882">
        <v>13.563429026250001</v>
      </c>
    </row>
    <row r="9883" spans="1:2" x14ac:dyDescent="0.2">
      <c r="A9883">
        <v>87.352186665000005</v>
      </c>
      <c r="B9883">
        <v>19.627079649750002</v>
      </c>
    </row>
    <row r="9884" spans="1:2" x14ac:dyDescent="0.2">
      <c r="A9884">
        <v>87.363093877000011</v>
      </c>
      <c r="B9884">
        <v>10.744363335000001</v>
      </c>
    </row>
    <row r="9885" spans="1:2" x14ac:dyDescent="0.2">
      <c r="A9885">
        <v>87.377293860000009</v>
      </c>
      <c r="B9885">
        <v>8.7231464973865247</v>
      </c>
    </row>
    <row r="9886" spans="1:2" x14ac:dyDescent="0.2">
      <c r="A9886">
        <v>87.377293860000009</v>
      </c>
      <c r="B9886">
        <v>6.7019296050000001</v>
      </c>
    </row>
    <row r="9887" spans="1:2" x14ac:dyDescent="0.2">
      <c r="A9887">
        <v>87.38153555400001</v>
      </c>
      <c r="B9887">
        <v>10.850743204</v>
      </c>
    </row>
    <row r="9888" spans="1:2" x14ac:dyDescent="0.2">
      <c r="A9888">
        <v>87.389412985000007</v>
      </c>
      <c r="B9888">
        <v>14.627227358386524</v>
      </c>
    </row>
    <row r="9889" spans="1:2" x14ac:dyDescent="0.2">
      <c r="A9889">
        <v>87.395472546999997</v>
      </c>
      <c r="B9889">
        <v>6.2232203475000007</v>
      </c>
    </row>
    <row r="9890" spans="1:2" x14ac:dyDescent="0.2">
      <c r="A9890">
        <v>87.439970342000009</v>
      </c>
      <c r="B9890">
        <v>22.924854514226954</v>
      </c>
    </row>
    <row r="9891" spans="1:2" x14ac:dyDescent="0.2">
      <c r="A9891">
        <v>87.466289450000005</v>
      </c>
      <c r="B9891">
        <v>16.169734970613476</v>
      </c>
    </row>
    <row r="9892" spans="1:2" x14ac:dyDescent="0.2">
      <c r="A9892">
        <v>87.466289450000005</v>
      </c>
      <c r="B9892">
        <v>12.871960075386523</v>
      </c>
    </row>
    <row r="9893" spans="1:2" x14ac:dyDescent="0.2">
      <c r="A9893">
        <v>87.467501362000007</v>
      </c>
      <c r="B9893">
        <v>13.45704919075</v>
      </c>
    </row>
    <row r="9894" spans="1:2" x14ac:dyDescent="0.2">
      <c r="A9894">
        <v>87.478408575000003</v>
      </c>
      <c r="B9894">
        <v>6.9678791925000008</v>
      </c>
    </row>
    <row r="9895" spans="1:2" x14ac:dyDescent="0.2">
      <c r="A9895">
        <v>87.510787244999989</v>
      </c>
      <c r="B9895">
        <v>14.893176970000001</v>
      </c>
    </row>
    <row r="9896" spans="1:2" x14ac:dyDescent="0.2">
      <c r="A9896">
        <v>87.570660333000006</v>
      </c>
      <c r="B9896">
        <v>24.946071448199998</v>
      </c>
    </row>
    <row r="9897" spans="1:2" x14ac:dyDescent="0.2">
      <c r="A9897">
        <v>87.582816059999999</v>
      </c>
      <c r="B9897">
        <v>26.75452862825</v>
      </c>
    </row>
    <row r="9898" spans="1:2" x14ac:dyDescent="0.2">
      <c r="A9898">
        <v>87.582816059999999</v>
      </c>
      <c r="B9898">
        <v>20.690877972226954</v>
      </c>
    </row>
    <row r="9899" spans="1:2" x14ac:dyDescent="0.2">
      <c r="A9899">
        <v>87.582816059999999</v>
      </c>
      <c r="B9899">
        <v>13.98894836825</v>
      </c>
    </row>
    <row r="9900" spans="1:2" x14ac:dyDescent="0.2">
      <c r="A9900">
        <v>87.58929179399999</v>
      </c>
      <c r="B9900">
        <v>24.095032763399999</v>
      </c>
    </row>
    <row r="9901" spans="1:2" x14ac:dyDescent="0.2">
      <c r="A9901">
        <v>87.607923255000003</v>
      </c>
      <c r="B9901">
        <v>8.7763363875000007</v>
      </c>
    </row>
    <row r="9902" spans="1:2" x14ac:dyDescent="0.2">
      <c r="A9902">
        <v>87.684799720000001</v>
      </c>
      <c r="B9902">
        <v>12.76558024</v>
      </c>
    </row>
    <row r="9903" spans="1:2" x14ac:dyDescent="0.2">
      <c r="A9903">
        <v>87.69691884400001</v>
      </c>
      <c r="B9903">
        <v>9.9465146036134779</v>
      </c>
    </row>
    <row r="9904" spans="1:2" x14ac:dyDescent="0.2">
      <c r="A9904">
        <v>87.698130757000001</v>
      </c>
      <c r="B9904">
        <v>7.6593481200000006</v>
      </c>
    </row>
    <row r="9905" spans="1:2" x14ac:dyDescent="0.2">
      <c r="A9905">
        <v>87.709037969000008</v>
      </c>
      <c r="B9905">
        <v>21.275967100000003</v>
      </c>
    </row>
    <row r="9906" spans="1:2" x14ac:dyDescent="0.2">
      <c r="A9906">
        <v>87.709037969000008</v>
      </c>
      <c r="B9906">
        <v>15.052746699613477</v>
      </c>
    </row>
    <row r="9907" spans="1:2" x14ac:dyDescent="0.2">
      <c r="A9907">
        <v>87.709037969000008</v>
      </c>
      <c r="B9907">
        <v>7.1806388625000004</v>
      </c>
    </row>
    <row r="9908" spans="1:2" x14ac:dyDescent="0.2">
      <c r="A9908">
        <v>87.740848252999996</v>
      </c>
      <c r="B9908">
        <v>38.722260095999999</v>
      </c>
    </row>
    <row r="9909" spans="1:2" x14ac:dyDescent="0.2">
      <c r="A9909">
        <v>87.741416638999993</v>
      </c>
      <c r="B9909">
        <v>19.946219156250002</v>
      </c>
    </row>
    <row r="9910" spans="1:2" x14ac:dyDescent="0.2">
      <c r="A9910">
        <v>87.741416638999993</v>
      </c>
      <c r="B9910">
        <v>6.4891699350000005</v>
      </c>
    </row>
    <row r="9911" spans="1:2" x14ac:dyDescent="0.2">
      <c r="A9911">
        <v>87.761676184000009</v>
      </c>
      <c r="B9911">
        <v>9.3082355916134762</v>
      </c>
    </row>
    <row r="9912" spans="1:2" x14ac:dyDescent="0.2">
      <c r="A9912">
        <v>87.779854871999987</v>
      </c>
      <c r="B9912">
        <v>24.999261303226955</v>
      </c>
    </row>
    <row r="9913" spans="1:2" x14ac:dyDescent="0.2">
      <c r="A9913">
        <v>87.813445454000004</v>
      </c>
      <c r="B9913">
        <v>8.0848674599999999</v>
      </c>
    </row>
    <row r="9914" spans="1:2" x14ac:dyDescent="0.2">
      <c r="A9914">
        <v>87.818293103999991</v>
      </c>
      <c r="B9914">
        <v>26.435389080226955</v>
      </c>
    </row>
    <row r="9915" spans="1:2" x14ac:dyDescent="0.2">
      <c r="A9915">
        <v>87.838552649000007</v>
      </c>
      <c r="B9915">
        <v>9.0422859750000004</v>
      </c>
    </row>
    <row r="9916" spans="1:2" x14ac:dyDescent="0.2">
      <c r="A9916">
        <v>87.838552649000007</v>
      </c>
      <c r="B9916">
        <v>6.7551195225000003</v>
      </c>
    </row>
    <row r="9917" spans="1:2" x14ac:dyDescent="0.2">
      <c r="A9917">
        <v>87.856731337000014</v>
      </c>
      <c r="B9917">
        <v>21.488726771</v>
      </c>
    </row>
    <row r="9918" spans="1:2" x14ac:dyDescent="0.2">
      <c r="A9918">
        <v>87.915429114000005</v>
      </c>
      <c r="B9918">
        <v>14.361277770000001</v>
      </c>
    </row>
    <row r="9919" spans="1:2" x14ac:dyDescent="0.2">
      <c r="A9919">
        <v>87.915429114000005</v>
      </c>
      <c r="B9919">
        <v>9.5209952623865242</v>
      </c>
    </row>
    <row r="9920" spans="1:2" x14ac:dyDescent="0.2">
      <c r="A9920">
        <v>87.919670808000006</v>
      </c>
      <c r="B9920">
        <v>5.6381312550000002</v>
      </c>
    </row>
    <row r="9921" spans="1:2" x14ac:dyDescent="0.2">
      <c r="A9921">
        <v>87.939667364000002</v>
      </c>
      <c r="B9921">
        <v>7.3933985325</v>
      </c>
    </row>
    <row r="9922" spans="1:2" x14ac:dyDescent="0.2">
      <c r="A9922">
        <v>87.972046033999987</v>
      </c>
      <c r="B9922">
        <v>7.8721077900000003</v>
      </c>
    </row>
    <row r="9923" spans="1:2" x14ac:dyDescent="0.2">
      <c r="A9923">
        <v>87.972046033999987</v>
      </c>
      <c r="B9923">
        <v>6.9146892750000006</v>
      </c>
    </row>
    <row r="9924" spans="1:2" x14ac:dyDescent="0.2">
      <c r="A9924">
        <v>87.996547273000004</v>
      </c>
      <c r="B9924">
        <v>7.7657279793865239</v>
      </c>
    </row>
    <row r="9925" spans="1:2" x14ac:dyDescent="0.2">
      <c r="A9925">
        <v>88.004424704000002</v>
      </c>
      <c r="B9925">
        <v>16.010165242750002</v>
      </c>
    </row>
    <row r="9926" spans="1:2" x14ac:dyDescent="0.2">
      <c r="A9926">
        <v>88.004424704000002</v>
      </c>
      <c r="B9926">
        <v>6.5423598525000006</v>
      </c>
    </row>
    <row r="9927" spans="1:2" x14ac:dyDescent="0.2">
      <c r="A9927">
        <v>88.016543829</v>
      </c>
      <c r="B9927">
        <v>12.286870981</v>
      </c>
    </row>
    <row r="9928" spans="1:2" x14ac:dyDescent="0.2">
      <c r="A9928">
        <v>88.034985505000009</v>
      </c>
      <c r="B9928">
        <v>8.0316775425000007</v>
      </c>
    </row>
    <row r="9929" spans="1:2" x14ac:dyDescent="0.2">
      <c r="A9929">
        <v>88.044074848999998</v>
      </c>
      <c r="B9929">
        <v>13.244289519750001</v>
      </c>
    </row>
    <row r="9930" spans="1:2" x14ac:dyDescent="0.2">
      <c r="A9930">
        <v>88.044074848999998</v>
      </c>
      <c r="B9930">
        <v>6.2232203475000007</v>
      </c>
    </row>
    <row r="9931" spans="1:2" x14ac:dyDescent="0.2">
      <c r="A9931">
        <v>88.050550582999989</v>
      </c>
      <c r="B9931">
        <v>28.031086680600001</v>
      </c>
    </row>
    <row r="9932" spans="1:2" x14ac:dyDescent="0.2">
      <c r="A9932">
        <v>88.054982061999993</v>
      </c>
      <c r="B9932">
        <v>17.446293022000003</v>
      </c>
    </row>
    <row r="9933" spans="1:2" x14ac:dyDescent="0.2">
      <c r="A9933">
        <v>88.08736073099999</v>
      </c>
      <c r="B9933">
        <v>15.26550639425</v>
      </c>
    </row>
    <row r="9934" spans="1:2" x14ac:dyDescent="0.2">
      <c r="A9934">
        <v>88.112639410000014</v>
      </c>
      <c r="B9934">
        <v>14.574037463500002</v>
      </c>
    </row>
    <row r="9935" spans="1:2" x14ac:dyDescent="0.2">
      <c r="A9935">
        <v>88.119739401000004</v>
      </c>
      <c r="B9935">
        <v>8.9359061400000002</v>
      </c>
    </row>
    <row r="9936" spans="1:2" x14ac:dyDescent="0.2">
      <c r="A9936">
        <v>88.159389546</v>
      </c>
      <c r="B9936">
        <v>15.052746723250001</v>
      </c>
    </row>
    <row r="9937" spans="1:2" x14ac:dyDescent="0.2">
      <c r="A9937">
        <v>88.164237195999988</v>
      </c>
      <c r="B9937">
        <v>10.425223862613477</v>
      </c>
    </row>
    <row r="9938" spans="1:2" x14ac:dyDescent="0.2">
      <c r="A9938">
        <v>88.184496741000004</v>
      </c>
      <c r="B9938">
        <v>9.5741851499999999</v>
      </c>
    </row>
    <row r="9939" spans="1:2" x14ac:dyDescent="0.2">
      <c r="A9939">
        <v>88.184496741000004</v>
      </c>
      <c r="B9939">
        <v>7.2338287800000005</v>
      </c>
    </row>
    <row r="9940" spans="1:2" x14ac:dyDescent="0.2">
      <c r="A9940">
        <v>88.196615866000002</v>
      </c>
      <c r="B9940">
        <v>25.53116048</v>
      </c>
    </row>
    <row r="9941" spans="1:2" x14ac:dyDescent="0.2">
      <c r="A9941">
        <v>88.196615866000002</v>
      </c>
      <c r="B9941">
        <v>25.212020974000001</v>
      </c>
    </row>
    <row r="9942" spans="1:2" x14ac:dyDescent="0.2">
      <c r="A9942">
        <v>88.235054098999996</v>
      </c>
      <c r="B9942">
        <v>7.3402086150000008</v>
      </c>
    </row>
    <row r="9943" spans="1:2" x14ac:dyDescent="0.2">
      <c r="A9943">
        <v>88.236266010999998</v>
      </c>
      <c r="B9943">
        <v>16.435684559000002</v>
      </c>
    </row>
    <row r="9944" spans="1:2" x14ac:dyDescent="0.2">
      <c r="A9944">
        <v>88.236266010999998</v>
      </c>
      <c r="B9944">
        <v>13.988948346386524</v>
      </c>
    </row>
    <row r="9945" spans="1:2" x14ac:dyDescent="0.2">
      <c r="A9945">
        <v>88.241113661000014</v>
      </c>
      <c r="B9945">
        <v>11.010312957</v>
      </c>
    </row>
    <row r="9946" spans="1:2" x14ac:dyDescent="0.2">
      <c r="A9946">
        <v>88.260332777999992</v>
      </c>
      <c r="B9946">
        <v>14.520847545750001</v>
      </c>
    </row>
    <row r="9947" spans="1:2" x14ac:dyDescent="0.2">
      <c r="A9947">
        <v>88.265614900000003</v>
      </c>
      <c r="B9947">
        <v>5.9572707600000001</v>
      </c>
    </row>
    <row r="9948" spans="1:2" x14ac:dyDescent="0.2">
      <c r="A9948">
        <v>88.327305856999999</v>
      </c>
      <c r="B9948">
        <v>25.2120210372</v>
      </c>
    </row>
    <row r="9949" spans="1:2" x14ac:dyDescent="0.2">
      <c r="A9949">
        <v>88.334803717999989</v>
      </c>
      <c r="B9949">
        <v>15.265506408599999</v>
      </c>
    </row>
    <row r="9950" spans="1:2" x14ac:dyDescent="0.2">
      <c r="A9950">
        <v>88.380929597000005</v>
      </c>
      <c r="B9950">
        <v>4.787092575</v>
      </c>
    </row>
    <row r="9951" spans="1:2" x14ac:dyDescent="0.2">
      <c r="A9951">
        <v>88.40092615399999</v>
      </c>
      <c r="B9951">
        <v>9.6805649850000002</v>
      </c>
    </row>
    <row r="9952" spans="1:2" x14ac:dyDescent="0.2">
      <c r="A9952">
        <v>88.45858350200001</v>
      </c>
      <c r="B9952">
        <v>17.499482939750003</v>
      </c>
    </row>
    <row r="9953" spans="1:2" x14ac:dyDescent="0.2">
      <c r="A9953">
        <v>88.46568349399999</v>
      </c>
      <c r="B9953">
        <v>18.510091394399996</v>
      </c>
    </row>
    <row r="9954" spans="1:2" x14ac:dyDescent="0.2">
      <c r="A9954">
        <v>88.505333637999996</v>
      </c>
      <c r="B9954">
        <v>11.808161685</v>
      </c>
    </row>
    <row r="9955" spans="1:2" x14ac:dyDescent="0.2">
      <c r="A9955">
        <v>88.505333637999996</v>
      </c>
      <c r="B9955">
        <v>7.3933985325</v>
      </c>
    </row>
    <row r="9956" spans="1:2" x14ac:dyDescent="0.2">
      <c r="A9956">
        <v>88.505333637999996</v>
      </c>
      <c r="B9956">
        <v>7.0742590275000001</v>
      </c>
    </row>
    <row r="9957" spans="1:2" x14ac:dyDescent="0.2">
      <c r="A9957">
        <v>88.530440833</v>
      </c>
      <c r="B9957">
        <v>7.8721077900000003</v>
      </c>
    </row>
    <row r="9958" spans="1:2" x14ac:dyDescent="0.2">
      <c r="A9958">
        <v>88.580998190999992</v>
      </c>
      <c r="B9958">
        <v>22.978044468</v>
      </c>
    </row>
    <row r="9959" spans="1:2" x14ac:dyDescent="0.2">
      <c r="A9959">
        <v>88.580998190999992</v>
      </c>
      <c r="B9959">
        <v>9.5741851499999999</v>
      </c>
    </row>
    <row r="9960" spans="1:2" x14ac:dyDescent="0.2">
      <c r="A9960">
        <v>88.607317297999998</v>
      </c>
      <c r="B9960">
        <v>11.542212133613477</v>
      </c>
    </row>
    <row r="9961" spans="1:2" x14ac:dyDescent="0.2">
      <c r="A9961">
        <v>88.614513633999991</v>
      </c>
      <c r="B9961">
        <v>32.286280052465052</v>
      </c>
    </row>
    <row r="9962" spans="1:2" x14ac:dyDescent="0.2">
      <c r="A9962">
        <v>88.620648335999988</v>
      </c>
      <c r="B9962">
        <v>9.5209952325000007</v>
      </c>
    </row>
    <row r="9963" spans="1:2" x14ac:dyDescent="0.2">
      <c r="A9963">
        <v>88.620648335999988</v>
      </c>
      <c r="B9963">
        <v>7.3933985325</v>
      </c>
    </row>
    <row r="9964" spans="1:2" x14ac:dyDescent="0.2">
      <c r="A9964">
        <v>88.631555547999994</v>
      </c>
      <c r="B9964">
        <v>9.9997045213865245</v>
      </c>
    </row>
    <row r="9965" spans="1:2" x14ac:dyDescent="0.2">
      <c r="A9965">
        <v>88.631555547999994</v>
      </c>
      <c r="B9965">
        <v>7.0742590275000001</v>
      </c>
    </row>
    <row r="9966" spans="1:2" x14ac:dyDescent="0.2">
      <c r="A9966">
        <v>88.631555547999994</v>
      </c>
      <c r="B9966">
        <v>7.02106911</v>
      </c>
    </row>
    <row r="9967" spans="1:2" x14ac:dyDescent="0.2">
      <c r="A9967">
        <v>88.645755530999992</v>
      </c>
      <c r="B9967">
        <v>6.8083094400000004</v>
      </c>
    </row>
    <row r="9968" spans="1:2" x14ac:dyDescent="0.2">
      <c r="A9968">
        <v>88.663934218000009</v>
      </c>
      <c r="B9968">
        <v>5.8508909250000007</v>
      </c>
    </row>
    <row r="9969" spans="1:2" x14ac:dyDescent="0.2">
      <c r="A9969">
        <v>88.696312887999994</v>
      </c>
      <c r="B9969">
        <v>16.967583762250001</v>
      </c>
    </row>
    <row r="9970" spans="1:2" x14ac:dyDescent="0.2">
      <c r="A9970">
        <v>88.696312887999994</v>
      </c>
      <c r="B9970">
        <v>8.0316775425000007</v>
      </c>
    </row>
    <row r="9971" spans="1:2" x14ac:dyDescent="0.2">
      <c r="A9971">
        <v>88.708432012999992</v>
      </c>
      <c r="B9971">
        <v>13.882568511000001</v>
      </c>
    </row>
    <row r="9972" spans="1:2" x14ac:dyDescent="0.2">
      <c r="A9972">
        <v>88.726873689000001</v>
      </c>
      <c r="B9972">
        <v>5.3189917500000004</v>
      </c>
    </row>
    <row r="9973" spans="1:2" x14ac:dyDescent="0.2">
      <c r="A9973">
        <v>88.726873689000001</v>
      </c>
      <c r="B9973">
        <v>4.9998522450000005</v>
      </c>
    </row>
    <row r="9974" spans="1:2" x14ac:dyDescent="0.2">
      <c r="A9974">
        <v>88.73596303299999</v>
      </c>
      <c r="B9974">
        <v>9.2018557274999999</v>
      </c>
    </row>
    <row r="9975" spans="1:2" x14ac:dyDescent="0.2">
      <c r="A9975">
        <v>88.746870245999986</v>
      </c>
      <c r="B9975">
        <v>19.680269567500002</v>
      </c>
    </row>
    <row r="9976" spans="1:2" x14ac:dyDescent="0.2">
      <c r="A9976">
        <v>88.746870245999986</v>
      </c>
      <c r="B9976">
        <v>9.1486658100000007</v>
      </c>
    </row>
    <row r="9977" spans="1:2" x14ac:dyDescent="0.2">
      <c r="A9977">
        <v>88.762207001000007</v>
      </c>
      <c r="B9977">
        <v>37.977601247999999</v>
      </c>
    </row>
    <row r="9978" spans="1:2" x14ac:dyDescent="0.2">
      <c r="A9978">
        <v>88.78530847799999</v>
      </c>
      <c r="B9978">
        <v>13.776188675613477</v>
      </c>
    </row>
    <row r="9979" spans="1:2" x14ac:dyDescent="0.2">
      <c r="A9979">
        <v>88.788564645999998</v>
      </c>
      <c r="B9979">
        <v>21.435536873399997</v>
      </c>
    </row>
    <row r="9980" spans="1:2" x14ac:dyDescent="0.2">
      <c r="A9980">
        <v>88.811627585999986</v>
      </c>
      <c r="B9980">
        <v>17.71224261075</v>
      </c>
    </row>
    <row r="9981" spans="1:2" x14ac:dyDescent="0.2">
      <c r="A9981">
        <v>88.842188386999993</v>
      </c>
      <c r="B9981">
        <v>11.063502874613476</v>
      </c>
    </row>
    <row r="9982" spans="1:2" x14ac:dyDescent="0.2">
      <c r="A9982">
        <v>88.85127773100001</v>
      </c>
      <c r="B9982">
        <v>10.850743170000001</v>
      </c>
    </row>
    <row r="9983" spans="1:2" x14ac:dyDescent="0.2">
      <c r="A9983">
        <v>88.862184942999988</v>
      </c>
      <c r="B9983">
        <v>7.2338287800000005</v>
      </c>
    </row>
    <row r="9984" spans="1:2" x14ac:dyDescent="0.2">
      <c r="A9984">
        <v>88.871500674000004</v>
      </c>
      <c r="B9984">
        <v>18.456901476599999</v>
      </c>
    </row>
    <row r="9985" spans="1:2" x14ac:dyDescent="0.2">
      <c r="A9985">
        <v>88.889715962999986</v>
      </c>
      <c r="B9985">
        <v>26.116249574226956</v>
      </c>
    </row>
    <row r="9986" spans="1:2" x14ac:dyDescent="0.2">
      <c r="A9986">
        <v>88.894563613000003</v>
      </c>
      <c r="B9986">
        <v>16.063355160500002</v>
      </c>
    </row>
    <row r="9987" spans="1:2" x14ac:dyDescent="0.2">
      <c r="A9987">
        <v>88.894563613000003</v>
      </c>
      <c r="B9987">
        <v>7.2338287800000005</v>
      </c>
    </row>
    <row r="9988" spans="1:2" x14ac:dyDescent="0.2">
      <c r="A9988">
        <v>88.894563613000003</v>
      </c>
      <c r="B9988">
        <v>5.9040808425</v>
      </c>
    </row>
    <row r="9989" spans="1:2" x14ac:dyDescent="0.2">
      <c r="A9989">
        <v>88.926942282999988</v>
      </c>
      <c r="B9989">
        <v>27.126858077999998</v>
      </c>
    </row>
    <row r="9990" spans="1:2" x14ac:dyDescent="0.2">
      <c r="A9990">
        <v>88.954436700999992</v>
      </c>
      <c r="B9990">
        <v>20.956827613199998</v>
      </c>
    </row>
    <row r="9991" spans="1:2" x14ac:dyDescent="0.2">
      <c r="A9991">
        <v>88.966592428000013</v>
      </c>
      <c r="B9991">
        <v>19.2547502255</v>
      </c>
    </row>
    <row r="9992" spans="1:2" x14ac:dyDescent="0.2">
      <c r="A9992">
        <v>88.966592428000013</v>
      </c>
      <c r="B9992">
        <v>18.616471212500002</v>
      </c>
    </row>
    <row r="9993" spans="1:2" x14ac:dyDescent="0.2">
      <c r="A9993">
        <v>88.973068162000004</v>
      </c>
      <c r="B9993">
        <v>28.722555611999997</v>
      </c>
    </row>
    <row r="9994" spans="1:2" x14ac:dyDescent="0.2">
      <c r="A9994">
        <v>89.003818747999986</v>
      </c>
      <c r="B9994">
        <v>19.254750195386524</v>
      </c>
    </row>
    <row r="9995" spans="1:2" x14ac:dyDescent="0.2">
      <c r="A9995">
        <v>89.009878310000005</v>
      </c>
      <c r="B9995">
        <v>16.063355160500002</v>
      </c>
    </row>
    <row r="9996" spans="1:2" x14ac:dyDescent="0.2">
      <c r="A9996">
        <v>89.009878310000005</v>
      </c>
      <c r="B9996">
        <v>8.5635767443865234</v>
      </c>
    </row>
    <row r="9997" spans="1:2" x14ac:dyDescent="0.2">
      <c r="A9997">
        <v>89.009878310000005</v>
      </c>
      <c r="B9997">
        <v>8.1380573775000009</v>
      </c>
    </row>
    <row r="9998" spans="1:2" x14ac:dyDescent="0.2">
      <c r="A9998">
        <v>89.019194040999992</v>
      </c>
      <c r="B9998">
        <v>19.520699832600002</v>
      </c>
    </row>
    <row r="9999" spans="1:2" x14ac:dyDescent="0.2">
      <c r="A9999">
        <v>89.037825502000004</v>
      </c>
      <c r="B9999">
        <v>19.361130079199999</v>
      </c>
    </row>
    <row r="10000" spans="1:2" x14ac:dyDescent="0.2">
      <c r="A10000">
        <v>89.042256979999991</v>
      </c>
      <c r="B10000">
        <v>32.871369118000004</v>
      </c>
    </row>
    <row r="10001" spans="1:2" x14ac:dyDescent="0.2">
      <c r="A10001">
        <v>89.042256979999991</v>
      </c>
      <c r="B10001">
        <v>26.275819368500002</v>
      </c>
    </row>
    <row r="10002" spans="1:2" x14ac:dyDescent="0.2">
      <c r="A10002">
        <v>89.042256979999991</v>
      </c>
      <c r="B10002">
        <v>22.020625948500001</v>
      </c>
    </row>
    <row r="10003" spans="1:2" x14ac:dyDescent="0.2">
      <c r="A10003">
        <v>89.043468893000011</v>
      </c>
      <c r="B10003">
        <v>24.307792373773047</v>
      </c>
    </row>
    <row r="10004" spans="1:2" x14ac:dyDescent="0.2">
      <c r="A10004">
        <v>89.056004188999992</v>
      </c>
      <c r="B10004">
        <v>17.0739636138</v>
      </c>
    </row>
    <row r="10005" spans="1:2" x14ac:dyDescent="0.2">
      <c r="A10005">
        <v>89.081907124999987</v>
      </c>
      <c r="B10005">
        <v>9.4146154270000011</v>
      </c>
    </row>
    <row r="10006" spans="1:2" x14ac:dyDescent="0.2">
      <c r="A10006">
        <v>89.092814338000011</v>
      </c>
      <c r="B10006">
        <v>9.2550456450000009</v>
      </c>
    </row>
    <row r="10007" spans="1:2" x14ac:dyDescent="0.2">
      <c r="A10007">
        <v>89.092814338000011</v>
      </c>
      <c r="B10007">
        <v>6.7551195225000003</v>
      </c>
    </row>
    <row r="10008" spans="1:2" x14ac:dyDescent="0.2">
      <c r="A10008">
        <v>89.10701431999999</v>
      </c>
      <c r="B10008">
        <v>7.4465884500000001</v>
      </c>
    </row>
    <row r="10009" spans="1:2" x14ac:dyDescent="0.2">
      <c r="A10009">
        <v>89.10701431999999</v>
      </c>
      <c r="B10009">
        <v>6.1168405125000005</v>
      </c>
    </row>
    <row r="10010" spans="1:2" x14ac:dyDescent="0.2">
      <c r="A10010">
        <v>89.10701431999999</v>
      </c>
      <c r="B10010">
        <v>5.6381312550000002</v>
      </c>
    </row>
    <row r="10011" spans="1:2" x14ac:dyDescent="0.2">
      <c r="A10011">
        <v>89.125193007999997</v>
      </c>
      <c r="B10011">
        <v>7.5529682850000004</v>
      </c>
    </row>
    <row r="10012" spans="1:2" x14ac:dyDescent="0.2">
      <c r="A10012">
        <v>89.145452553000013</v>
      </c>
      <c r="B10012">
        <v>13.722998758000001</v>
      </c>
    </row>
    <row r="10013" spans="1:2" x14ac:dyDescent="0.2">
      <c r="A10013">
        <v>89.157571678000011</v>
      </c>
      <c r="B10013">
        <v>17.71224261075</v>
      </c>
    </row>
    <row r="10014" spans="1:2" x14ac:dyDescent="0.2">
      <c r="A10014">
        <v>89.157571678000011</v>
      </c>
      <c r="B10014">
        <v>10.850743170000001</v>
      </c>
    </row>
    <row r="10015" spans="1:2" x14ac:dyDescent="0.2">
      <c r="A10015">
        <v>89.165069539000001</v>
      </c>
      <c r="B10015">
        <v>18.244141805399998</v>
      </c>
    </row>
    <row r="10016" spans="1:2" x14ac:dyDescent="0.2">
      <c r="A10016">
        <v>89.185066096000014</v>
      </c>
      <c r="B10016">
        <v>23.9886529278</v>
      </c>
    </row>
    <row r="10017" spans="1:2" x14ac:dyDescent="0.2">
      <c r="A10017">
        <v>89.196009909999987</v>
      </c>
      <c r="B10017">
        <v>28.403416034000003</v>
      </c>
    </row>
    <row r="10018" spans="1:2" x14ac:dyDescent="0.2">
      <c r="A10018">
        <v>89.197221823000007</v>
      </c>
      <c r="B10018">
        <v>7.6593481200000006</v>
      </c>
    </row>
    <row r="10019" spans="1:2" x14ac:dyDescent="0.2">
      <c r="A10019">
        <v>89.203697556999998</v>
      </c>
      <c r="B10019">
        <v>27.7651370916</v>
      </c>
    </row>
    <row r="10020" spans="1:2" x14ac:dyDescent="0.2">
      <c r="A10020">
        <v>89.208129035000013</v>
      </c>
      <c r="B10020">
        <v>8.9890960575000012</v>
      </c>
    </row>
    <row r="10021" spans="1:2" x14ac:dyDescent="0.2">
      <c r="A10021">
        <v>89.208129035000013</v>
      </c>
      <c r="B10021">
        <v>8.5103868000000009</v>
      </c>
    </row>
    <row r="10022" spans="1:2" x14ac:dyDescent="0.2">
      <c r="A10022">
        <v>89.240507704999999</v>
      </c>
      <c r="B10022">
        <v>12.0209214115</v>
      </c>
    </row>
    <row r="10023" spans="1:2" x14ac:dyDescent="0.2">
      <c r="A10023">
        <v>89.272886375000013</v>
      </c>
      <c r="B10023">
        <v>20.105788909499999</v>
      </c>
    </row>
    <row r="10024" spans="1:2" x14ac:dyDescent="0.2">
      <c r="A10024">
        <v>89.286633583999986</v>
      </c>
      <c r="B10024">
        <v>19.041990572399996</v>
      </c>
    </row>
    <row r="10025" spans="1:2" x14ac:dyDescent="0.2">
      <c r="A10025">
        <v>89.317384169999997</v>
      </c>
      <c r="B10025">
        <v>11.169882710000001</v>
      </c>
    </row>
    <row r="10026" spans="1:2" x14ac:dyDescent="0.2">
      <c r="A10026">
        <v>89.323443731999987</v>
      </c>
      <c r="B10026">
        <v>16.7016341735</v>
      </c>
    </row>
    <row r="10027" spans="1:2" x14ac:dyDescent="0.2">
      <c r="A10027">
        <v>89.323443731999987</v>
      </c>
      <c r="B10027">
        <v>13.40385921</v>
      </c>
    </row>
    <row r="10028" spans="1:2" x14ac:dyDescent="0.2">
      <c r="A10028">
        <v>89.337643715000013</v>
      </c>
      <c r="B10028">
        <v>6.8083094400000004</v>
      </c>
    </row>
    <row r="10029" spans="1:2" x14ac:dyDescent="0.2">
      <c r="A10029">
        <v>89.376081946999989</v>
      </c>
      <c r="B10029">
        <v>10.691173451000001</v>
      </c>
    </row>
    <row r="10030" spans="1:2" x14ac:dyDescent="0.2">
      <c r="A10030">
        <v>89.38032364099999</v>
      </c>
      <c r="B10030">
        <v>9.4146154270000011</v>
      </c>
    </row>
    <row r="10031" spans="1:2" x14ac:dyDescent="0.2">
      <c r="A10031">
        <v>89.38032364099999</v>
      </c>
      <c r="B10031">
        <v>9.4146154270000011</v>
      </c>
    </row>
    <row r="10032" spans="1:2" x14ac:dyDescent="0.2">
      <c r="A10032">
        <v>89.388201071999987</v>
      </c>
      <c r="B10032">
        <v>8.7231464699999997</v>
      </c>
    </row>
    <row r="10033" spans="1:2" x14ac:dyDescent="0.2">
      <c r="A10033">
        <v>89.388201071999987</v>
      </c>
      <c r="B10033">
        <v>7.1806388625000004</v>
      </c>
    </row>
    <row r="10034" spans="1:2" x14ac:dyDescent="0.2">
      <c r="A10034">
        <v>89.400320197000013</v>
      </c>
      <c r="B10034">
        <v>14.201708017000001</v>
      </c>
    </row>
    <row r="10035" spans="1:2" x14ac:dyDescent="0.2">
      <c r="A10035">
        <v>89.418761874000012</v>
      </c>
      <c r="B10035">
        <v>13.403859273</v>
      </c>
    </row>
    <row r="10036" spans="1:2" x14ac:dyDescent="0.2">
      <c r="A10036">
        <v>89.438758430000007</v>
      </c>
      <c r="B10036">
        <v>9.7337549025000012</v>
      </c>
    </row>
    <row r="10037" spans="1:2" x14ac:dyDescent="0.2">
      <c r="A10037">
        <v>89.452958411999987</v>
      </c>
      <c r="B10037">
        <v>19.520699814250001</v>
      </c>
    </row>
    <row r="10038" spans="1:2" x14ac:dyDescent="0.2">
      <c r="A10038">
        <v>89.457200105999988</v>
      </c>
      <c r="B10038">
        <v>9.9997045213865245</v>
      </c>
    </row>
    <row r="10039" spans="1:2" x14ac:dyDescent="0.2">
      <c r="A10039">
        <v>89.471137099999993</v>
      </c>
      <c r="B10039">
        <v>8.8827162225000009</v>
      </c>
    </row>
    <row r="10040" spans="1:2" x14ac:dyDescent="0.2">
      <c r="A10040">
        <v>89.471137099999993</v>
      </c>
      <c r="B10040">
        <v>5.7445110900000005</v>
      </c>
    </row>
    <row r="10041" spans="1:2" x14ac:dyDescent="0.2">
      <c r="A10041">
        <v>89.496415777999999</v>
      </c>
      <c r="B10041">
        <v>18.137761952750001</v>
      </c>
    </row>
    <row r="10042" spans="1:2" x14ac:dyDescent="0.2">
      <c r="A10042">
        <v>89.528794448000014</v>
      </c>
      <c r="B10042">
        <v>13.137909684250001</v>
      </c>
    </row>
    <row r="10043" spans="1:2" x14ac:dyDescent="0.2">
      <c r="A10043">
        <v>89.534076571000014</v>
      </c>
      <c r="B10043">
        <v>4.9466623275000003</v>
      </c>
    </row>
    <row r="10044" spans="1:2" x14ac:dyDescent="0.2">
      <c r="A10044">
        <v>89.554073127000009</v>
      </c>
      <c r="B10044">
        <v>27.552377351226955</v>
      </c>
    </row>
    <row r="10045" spans="1:2" x14ac:dyDescent="0.2">
      <c r="A10045">
        <v>89.568273110000007</v>
      </c>
      <c r="B10045">
        <v>13.084719766500001</v>
      </c>
    </row>
    <row r="10046" spans="1:2" x14ac:dyDescent="0.2">
      <c r="A10046">
        <v>89.568273110000007</v>
      </c>
      <c r="B10046">
        <v>7.5529682850000004</v>
      </c>
    </row>
    <row r="10047" spans="1:2" x14ac:dyDescent="0.2">
      <c r="A10047">
        <v>89.649391267999988</v>
      </c>
      <c r="B10047">
        <v>8.2976271300000004</v>
      </c>
    </row>
    <row r="10048" spans="1:2" x14ac:dyDescent="0.2">
      <c r="A10048">
        <v>89.649391267999988</v>
      </c>
      <c r="B10048">
        <v>5.5849413375000001</v>
      </c>
    </row>
    <row r="10049" spans="1:2" x14ac:dyDescent="0.2">
      <c r="A10049">
        <v>89.658480612000005</v>
      </c>
      <c r="B10049">
        <v>6.276410265</v>
      </c>
    </row>
    <row r="10050" spans="1:2" x14ac:dyDescent="0.2">
      <c r="A10050">
        <v>89.69691884400001</v>
      </c>
      <c r="B10050">
        <v>11.010312957</v>
      </c>
    </row>
    <row r="10051" spans="1:2" x14ac:dyDescent="0.2">
      <c r="A10051">
        <v>89.711082225000013</v>
      </c>
      <c r="B10051">
        <v>27.499187502600002</v>
      </c>
    </row>
    <row r="10052" spans="1:2" x14ac:dyDescent="0.2">
      <c r="A10052">
        <v>89.760464272000007</v>
      </c>
      <c r="B10052">
        <v>9.8933246859999997</v>
      </c>
    </row>
    <row r="10053" spans="1:2" x14ac:dyDescent="0.2">
      <c r="A10053">
        <v>89.760464272000007</v>
      </c>
      <c r="B10053">
        <v>9.5209952623865242</v>
      </c>
    </row>
    <row r="10054" spans="1:2" x14ac:dyDescent="0.2">
      <c r="A10054">
        <v>89.772583397000005</v>
      </c>
      <c r="B10054">
        <v>13.084719746000001</v>
      </c>
    </row>
    <row r="10055" spans="1:2" x14ac:dyDescent="0.2">
      <c r="A10055">
        <v>89.772583397000005</v>
      </c>
      <c r="B10055">
        <v>10.531603698000001</v>
      </c>
    </row>
    <row r="10056" spans="1:2" x14ac:dyDescent="0.2">
      <c r="A10056">
        <v>89.773795309000008</v>
      </c>
      <c r="B10056">
        <v>34.307496925767481</v>
      </c>
    </row>
    <row r="10057" spans="1:2" x14ac:dyDescent="0.2">
      <c r="A10057">
        <v>89.773795309000008</v>
      </c>
      <c r="B10057">
        <v>9.1486658100000007</v>
      </c>
    </row>
    <row r="10058" spans="1:2" x14ac:dyDescent="0.2">
      <c r="A10058">
        <v>89.773795309000008</v>
      </c>
      <c r="B10058">
        <v>7.1274489450000003</v>
      </c>
    </row>
    <row r="10059" spans="1:2" x14ac:dyDescent="0.2">
      <c r="A10059">
        <v>89.784702522000003</v>
      </c>
      <c r="B10059">
        <v>9.2018557274999999</v>
      </c>
    </row>
    <row r="10060" spans="1:2" x14ac:dyDescent="0.2">
      <c r="A10060">
        <v>89.798902504000012</v>
      </c>
      <c r="B10060">
        <v>6.1168405125000005</v>
      </c>
    </row>
    <row r="10061" spans="1:2" x14ac:dyDescent="0.2">
      <c r="A10061">
        <v>89.817081191999989</v>
      </c>
      <c r="B10061">
        <v>6.4359800175000004</v>
      </c>
    </row>
    <row r="10062" spans="1:2" x14ac:dyDescent="0.2">
      <c r="A10062">
        <v>89.822363314</v>
      </c>
      <c r="B10062">
        <v>19.733459485250002</v>
      </c>
    </row>
    <row r="10063" spans="1:2" x14ac:dyDescent="0.2">
      <c r="A10063">
        <v>89.822363314</v>
      </c>
      <c r="B10063">
        <v>13.722998779500001</v>
      </c>
    </row>
    <row r="10064" spans="1:2" x14ac:dyDescent="0.2">
      <c r="A10064">
        <v>89.855519423999993</v>
      </c>
      <c r="B10064">
        <v>24.680121797226956</v>
      </c>
    </row>
    <row r="10065" spans="1:2" x14ac:dyDescent="0.2">
      <c r="A10065">
        <v>89.893957656999987</v>
      </c>
      <c r="B10065">
        <v>23.456753691000003</v>
      </c>
    </row>
    <row r="10066" spans="1:2" x14ac:dyDescent="0.2">
      <c r="A10066">
        <v>89.900017219000006</v>
      </c>
      <c r="B10066">
        <v>19.839839320750002</v>
      </c>
    </row>
    <row r="10067" spans="1:2" x14ac:dyDescent="0.2">
      <c r="A10067">
        <v>89.907117209999996</v>
      </c>
      <c r="B10067">
        <v>13.829378615000001</v>
      </c>
    </row>
    <row r="10068" spans="1:2" x14ac:dyDescent="0.2">
      <c r="A10068">
        <v>89.914217202000003</v>
      </c>
      <c r="B10068">
        <v>9.7337549025000012</v>
      </c>
    </row>
    <row r="10069" spans="1:2" x14ac:dyDescent="0.2">
      <c r="A10069">
        <v>89.926336327000001</v>
      </c>
      <c r="B10069">
        <v>18.297331677386524</v>
      </c>
    </row>
    <row r="10070" spans="1:2" x14ac:dyDescent="0.2">
      <c r="A10070">
        <v>89.926336327000001</v>
      </c>
      <c r="B10070">
        <v>10.637983533386524</v>
      </c>
    </row>
    <row r="10071" spans="1:2" x14ac:dyDescent="0.2">
      <c r="A10071">
        <v>89.949437804000013</v>
      </c>
      <c r="B10071">
        <v>28.297036224000003</v>
      </c>
    </row>
    <row r="10072" spans="1:2" x14ac:dyDescent="0.2">
      <c r="A10072">
        <v>89.964774559000006</v>
      </c>
      <c r="B10072">
        <v>15.4250761475</v>
      </c>
    </row>
    <row r="10073" spans="1:2" x14ac:dyDescent="0.2">
      <c r="A10073">
        <v>90.003212791999999</v>
      </c>
      <c r="B10073">
        <v>10.425223862613477</v>
      </c>
    </row>
    <row r="10074" spans="1:2" x14ac:dyDescent="0.2">
      <c r="A10074">
        <v>90.022431907999987</v>
      </c>
      <c r="B10074">
        <v>16.861203926750001</v>
      </c>
    </row>
    <row r="10075" spans="1:2" x14ac:dyDescent="0.2">
      <c r="A10075">
        <v>90.029531899000006</v>
      </c>
      <c r="B10075">
        <v>7.3933985325</v>
      </c>
    </row>
    <row r="10076" spans="1:2" x14ac:dyDescent="0.2">
      <c r="A10076">
        <v>90.029531899000006</v>
      </c>
      <c r="B10076">
        <v>6.4359800175000004</v>
      </c>
    </row>
    <row r="10077" spans="1:2" x14ac:dyDescent="0.2">
      <c r="A10077">
        <v>90.047710587000012</v>
      </c>
      <c r="B10077">
        <v>16.063355160500002</v>
      </c>
    </row>
    <row r="10078" spans="1:2" x14ac:dyDescent="0.2">
      <c r="A10078">
        <v>90.110650058000004</v>
      </c>
      <c r="B10078">
        <v>15.584645900750001</v>
      </c>
    </row>
    <row r="10079" spans="1:2" x14ac:dyDescent="0.2">
      <c r="A10079">
        <v>90.116899404999998</v>
      </c>
      <c r="B10079">
        <v>19.627079668199997</v>
      </c>
    </row>
    <row r="10080" spans="1:2" x14ac:dyDescent="0.2">
      <c r="A10080">
        <v>90.126215134999995</v>
      </c>
      <c r="B10080">
        <v>23.616323503199997</v>
      </c>
    </row>
    <row r="10081" spans="1:2" x14ac:dyDescent="0.2">
      <c r="A10081">
        <v>90.130646614</v>
      </c>
      <c r="B10081">
        <v>20.052598991750003</v>
      </c>
    </row>
    <row r="10082" spans="1:2" x14ac:dyDescent="0.2">
      <c r="A10082">
        <v>90.142802340999992</v>
      </c>
      <c r="B10082">
        <v>19.467509914800001</v>
      </c>
    </row>
    <row r="10083" spans="1:2" x14ac:dyDescent="0.2">
      <c r="A10083">
        <v>90.195403954</v>
      </c>
      <c r="B10083">
        <v>7.0742590275000001</v>
      </c>
    </row>
    <row r="10084" spans="1:2" x14ac:dyDescent="0.2">
      <c r="A10084">
        <v>90.221723061000006</v>
      </c>
      <c r="B10084">
        <v>11.648591969</v>
      </c>
    </row>
    <row r="10085" spans="1:2" x14ac:dyDescent="0.2">
      <c r="A10085">
        <v>90.221723061000006</v>
      </c>
      <c r="B10085">
        <v>11.010312957</v>
      </c>
    </row>
    <row r="10086" spans="1:2" x14ac:dyDescent="0.2">
      <c r="A10086">
        <v>90.221723061000006</v>
      </c>
      <c r="B10086">
        <v>9.6805650153865237</v>
      </c>
    </row>
    <row r="10087" spans="1:2" x14ac:dyDescent="0.2">
      <c r="A10087">
        <v>90.233842186000004</v>
      </c>
      <c r="B10087">
        <v>11.329452463000001</v>
      </c>
    </row>
    <row r="10088" spans="1:2" x14ac:dyDescent="0.2">
      <c r="A10088">
        <v>90.245961311000002</v>
      </c>
      <c r="B10088">
        <v>8.7763363875000007</v>
      </c>
    </row>
    <row r="10089" spans="1:2" x14ac:dyDescent="0.2">
      <c r="A10089">
        <v>90.245961311000002</v>
      </c>
      <c r="B10089">
        <v>6.3296001825000001</v>
      </c>
    </row>
    <row r="10090" spans="1:2" x14ac:dyDescent="0.2">
      <c r="A10090">
        <v>90.260161294</v>
      </c>
      <c r="B10090">
        <v>20.956827560773046</v>
      </c>
    </row>
    <row r="10091" spans="1:2" x14ac:dyDescent="0.2">
      <c r="A10091">
        <v>90.264592771999986</v>
      </c>
      <c r="B10091">
        <v>20.584498188600001</v>
      </c>
    </row>
    <row r="10092" spans="1:2" x14ac:dyDescent="0.2">
      <c r="A10092">
        <v>90.272090633999994</v>
      </c>
      <c r="B10092">
        <v>12.978339943199998</v>
      </c>
    </row>
    <row r="10093" spans="1:2" x14ac:dyDescent="0.2">
      <c r="A10093">
        <v>90.311930563999994</v>
      </c>
      <c r="B10093">
        <v>11.169882710000001</v>
      </c>
    </row>
    <row r="10094" spans="1:2" x14ac:dyDescent="0.2">
      <c r="A10094">
        <v>90.311930563999994</v>
      </c>
      <c r="B10094">
        <v>10.691173451000001</v>
      </c>
    </row>
    <row r="10095" spans="1:2" x14ac:dyDescent="0.2">
      <c r="A10095">
        <v>90.322837776</v>
      </c>
      <c r="B10095">
        <v>11.382642380613477</v>
      </c>
    </row>
    <row r="10096" spans="1:2" x14ac:dyDescent="0.2">
      <c r="A10096">
        <v>90.350368795999998</v>
      </c>
      <c r="B10096">
        <v>19.20156030775</v>
      </c>
    </row>
    <row r="10097" spans="1:2" x14ac:dyDescent="0.2">
      <c r="A10097">
        <v>90.387595116</v>
      </c>
      <c r="B10097">
        <v>10.584793615613478</v>
      </c>
    </row>
    <row r="10098" spans="1:2" x14ac:dyDescent="0.2">
      <c r="A10098">
        <v>90.399714240999998</v>
      </c>
      <c r="B10098">
        <v>12.074111310386524</v>
      </c>
    </row>
    <row r="10099" spans="1:2" x14ac:dyDescent="0.2">
      <c r="A10099">
        <v>90.399714240999998</v>
      </c>
      <c r="B10099">
        <v>10.903933121613477</v>
      </c>
    </row>
    <row r="10100" spans="1:2" x14ac:dyDescent="0.2">
      <c r="A10100">
        <v>90.426033348999994</v>
      </c>
      <c r="B10100">
        <v>15.4250761475</v>
      </c>
    </row>
    <row r="10101" spans="1:2" x14ac:dyDescent="0.2">
      <c r="A10101">
        <v>90.426033348999994</v>
      </c>
      <c r="B10101">
        <v>12.659200365</v>
      </c>
    </row>
    <row r="10102" spans="1:2" x14ac:dyDescent="0.2">
      <c r="A10102">
        <v>90.426033348999994</v>
      </c>
      <c r="B10102">
        <v>6.6487396875</v>
      </c>
    </row>
    <row r="10103" spans="1:2" x14ac:dyDescent="0.2">
      <c r="A10103">
        <v>90.430464827000009</v>
      </c>
      <c r="B10103">
        <v>29.0416951188</v>
      </c>
    </row>
    <row r="10104" spans="1:2" x14ac:dyDescent="0.2">
      <c r="A10104">
        <v>90.452352456</v>
      </c>
      <c r="B10104">
        <v>12.659200404613477</v>
      </c>
    </row>
    <row r="10105" spans="1:2" x14ac:dyDescent="0.2">
      <c r="A10105">
        <v>90.490790688999994</v>
      </c>
      <c r="B10105">
        <v>8.0316775425000007</v>
      </c>
    </row>
    <row r="10106" spans="1:2" x14ac:dyDescent="0.2">
      <c r="A10106">
        <v>90.490790688999994</v>
      </c>
      <c r="B10106">
        <v>6.1700304300000006</v>
      </c>
    </row>
    <row r="10107" spans="1:2" x14ac:dyDescent="0.2">
      <c r="A10107">
        <v>90.492495848000004</v>
      </c>
      <c r="B10107">
        <v>27.233237869767478</v>
      </c>
    </row>
    <row r="10108" spans="1:2" x14ac:dyDescent="0.2">
      <c r="A10108">
        <v>90.534248055000006</v>
      </c>
      <c r="B10108">
        <v>17.339913186500002</v>
      </c>
    </row>
    <row r="10109" spans="1:2" x14ac:dyDescent="0.2">
      <c r="A10109">
        <v>90.571908847000003</v>
      </c>
      <c r="B10109">
        <v>5.9040808425</v>
      </c>
    </row>
    <row r="10110" spans="1:2" x14ac:dyDescent="0.2">
      <c r="A10110">
        <v>90.571908847000003</v>
      </c>
      <c r="B10110">
        <v>4.9466623275000003</v>
      </c>
    </row>
    <row r="10111" spans="1:2" x14ac:dyDescent="0.2">
      <c r="A10111">
        <v>90.580998190999992</v>
      </c>
      <c r="B10111">
        <v>16.4888745025</v>
      </c>
    </row>
    <row r="10112" spans="1:2" x14ac:dyDescent="0.2">
      <c r="A10112">
        <v>90.580998190999992</v>
      </c>
      <c r="B10112">
        <v>6.1168405125000005</v>
      </c>
    </row>
    <row r="10113" spans="1:2" x14ac:dyDescent="0.2">
      <c r="A10113">
        <v>90.606105385999996</v>
      </c>
      <c r="B10113">
        <v>7.765727955</v>
      </c>
    </row>
    <row r="10114" spans="1:2" x14ac:dyDescent="0.2">
      <c r="A10114">
        <v>90.624284073000013</v>
      </c>
      <c r="B10114">
        <v>5.7445110900000005</v>
      </c>
    </row>
    <row r="10115" spans="1:2" x14ac:dyDescent="0.2">
      <c r="A10115">
        <v>90.633599803999999</v>
      </c>
      <c r="B10115">
        <v>22.499335229399996</v>
      </c>
    </row>
    <row r="10116" spans="1:2" x14ac:dyDescent="0.2">
      <c r="A10116">
        <v>90.656662742999998</v>
      </c>
      <c r="B10116">
        <v>7.9252977075000004</v>
      </c>
    </row>
    <row r="10117" spans="1:2" x14ac:dyDescent="0.2">
      <c r="A10117">
        <v>90.656662742999998</v>
      </c>
      <c r="B10117">
        <v>7.2870186975000006</v>
      </c>
    </row>
    <row r="10118" spans="1:2" x14ac:dyDescent="0.2">
      <c r="A10118">
        <v>90.682981850999994</v>
      </c>
      <c r="B10118">
        <v>11.063502874613476</v>
      </c>
    </row>
    <row r="10119" spans="1:2" x14ac:dyDescent="0.2">
      <c r="A10119">
        <v>90.696312887999994</v>
      </c>
      <c r="B10119">
        <v>19.839839320750002</v>
      </c>
    </row>
    <row r="10120" spans="1:2" x14ac:dyDescent="0.2">
      <c r="A10120">
        <v>90.696312887999994</v>
      </c>
      <c r="B10120">
        <v>7.6593481200000006</v>
      </c>
    </row>
    <row r="10121" spans="1:2" x14ac:dyDescent="0.2">
      <c r="A10121">
        <v>90.70722010099999</v>
      </c>
      <c r="B10121">
        <v>9.3614254800000012</v>
      </c>
    </row>
    <row r="10122" spans="1:2" x14ac:dyDescent="0.2">
      <c r="A10122">
        <v>90.714320092000008</v>
      </c>
      <c r="B10122">
        <v>18.722851048000003</v>
      </c>
    </row>
    <row r="10123" spans="1:2" x14ac:dyDescent="0.2">
      <c r="A10123">
        <v>90.721420082999998</v>
      </c>
      <c r="B10123">
        <v>6.9678791925000008</v>
      </c>
    </row>
    <row r="10124" spans="1:2" x14ac:dyDescent="0.2">
      <c r="A10124">
        <v>90.745658332999994</v>
      </c>
      <c r="B10124">
        <v>31.488431258773048</v>
      </c>
    </row>
    <row r="10125" spans="1:2" x14ac:dyDescent="0.2">
      <c r="A10125">
        <v>90.77197744099999</v>
      </c>
      <c r="B10125">
        <v>8.5635767175000002</v>
      </c>
    </row>
    <row r="10126" spans="1:2" x14ac:dyDescent="0.2">
      <c r="A10126">
        <v>90.77197744099999</v>
      </c>
      <c r="B10126">
        <v>6.6487396875</v>
      </c>
    </row>
    <row r="10127" spans="1:2" x14ac:dyDescent="0.2">
      <c r="A10127">
        <v>90.802538241999997</v>
      </c>
      <c r="B10127">
        <v>5.0530421625000006</v>
      </c>
    </row>
    <row r="10128" spans="1:2" x14ac:dyDescent="0.2">
      <c r="A10128">
        <v>90.808787588999991</v>
      </c>
      <c r="B10128">
        <v>20.424928435199998</v>
      </c>
    </row>
    <row r="10129" spans="1:2" x14ac:dyDescent="0.2">
      <c r="A10129">
        <v>90.811627585999986</v>
      </c>
      <c r="B10129">
        <v>20.956827593500002</v>
      </c>
    </row>
    <row r="10130" spans="1:2" x14ac:dyDescent="0.2">
      <c r="A10130">
        <v>90.83673478099999</v>
      </c>
      <c r="B10130">
        <v>6.2232203475000007</v>
      </c>
    </row>
    <row r="10131" spans="1:2" x14ac:dyDescent="0.2">
      <c r="A10131">
        <v>90.85006581799999</v>
      </c>
      <c r="B10131">
        <v>12.925149993000002</v>
      </c>
    </row>
    <row r="10132" spans="1:2" x14ac:dyDescent="0.2">
      <c r="A10132">
        <v>90.887292137999992</v>
      </c>
      <c r="B10132">
        <v>23.084424303500001</v>
      </c>
    </row>
    <row r="10133" spans="1:2" x14ac:dyDescent="0.2">
      <c r="A10133">
        <v>90.970228165000009</v>
      </c>
      <c r="B10133">
        <v>8.0316775425000007</v>
      </c>
    </row>
    <row r="10134" spans="1:2" x14ac:dyDescent="0.2">
      <c r="A10134">
        <v>90.970228165000009</v>
      </c>
      <c r="B10134">
        <v>6.2232203475000007</v>
      </c>
    </row>
    <row r="10135" spans="1:2" x14ac:dyDescent="0.2">
      <c r="A10135">
        <v>90.994729403999997</v>
      </c>
      <c r="B10135">
        <v>12.340060898613478</v>
      </c>
    </row>
    <row r="10136" spans="1:2" x14ac:dyDescent="0.2">
      <c r="A10136">
        <v>90.994729403999997</v>
      </c>
      <c r="B10136">
        <v>9.5209952623865242</v>
      </c>
    </row>
    <row r="10137" spans="1:2" x14ac:dyDescent="0.2">
      <c r="A10137">
        <v>90.994729403999997</v>
      </c>
      <c r="B10137">
        <v>8.4040069913865239</v>
      </c>
    </row>
    <row r="10138" spans="1:2" x14ac:dyDescent="0.2">
      <c r="A10138">
        <v>90.995506844000005</v>
      </c>
      <c r="B10138">
        <v>15.637835818500001</v>
      </c>
    </row>
    <row r="10139" spans="1:2" x14ac:dyDescent="0.2">
      <c r="A10139">
        <v>91.002606834999995</v>
      </c>
      <c r="B10139">
        <v>14.201708017000001</v>
      </c>
    </row>
    <row r="10140" spans="1:2" x14ac:dyDescent="0.2">
      <c r="A10140">
        <v>91.002606834999995</v>
      </c>
      <c r="B10140">
        <v>7.9252977075000004</v>
      </c>
    </row>
    <row r="10141" spans="1:2" x14ac:dyDescent="0.2">
      <c r="A10141">
        <v>91.002606834999995</v>
      </c>
      <c r="B10141">
        <v>7.02106911</v>
      </c>
    </row>
    <row r="10142" spans="1:2" x14ac:dyDescent="0.2">
      <c r="A10142">
        <v>91.021714730000014</v>
      </c>
      <c r="B10142">
        <v>59.519517936658609</v>
      </c>
    </row>
    <row r="10143" spans="1:2" x14ac:dyDescent="0.2">
      <c r="A10143">
        <v>91.067364174999994</v>
      </c>
      <c r="B10143">
        <v>14.467657628000001</v>
      </c>
    </row>
    <row r="10144" spans="1:2" x14ac:dyDescent="0.2">
      <c r="A10144">
        <v>91.117921532999986</v>
      </c>
      <c r="B10144">
        <v>6.3827901000000002</v>
      </c>
    </row>
    <row r="10145" spans="1:2" x14ac:dyDescent="0.2">
      <c r="A10145">
        <v>91.128743003000011</v>
      </c>
      <c r="B10145">
        <v>32.499039745250002</v>
      </c>
    </row>
    <row r="10146" spans="1:2" x14ac:dyDescent="0.2">
      <c r="A10146">
        <v>91.144240639999992</v>
      </c>
      <c r="B10146">
        <v>10.957123039386524</v>
      </c>
    </row>
    <row r="10147" spans="1:2" x14ac:dyDescent="0.2">
      <c r="A10147">
        <v>91.156359764999991</v>
      </c>
      <c r="B10147">
        <v>11.967731475000001</v>
      </c>
    </row>
    <row r="10148" spans="1:2" x14ac:dyDescent="0.2">
      <c r="A10148">
        <v>91.156359764999991</v>
      </c>
      <c r="B10148">
        <v>11.701781886613476</v>
      </c>
    </row>
    <row r="10149" spans="1:2" x14ac:dyDescent="0.2">
      <c r="A10149">
        <v>91.162419327999999</v>
      </c>
      <c r="B10149">
        <v>8.7763364150000012</v>
      </c>
    </row>
    <row r="10150" spans="1:2" x14ac:dyDescent="0.2">
      <c r="A10150">
        <v>91.168478889999989</v>
      </c>
      <c r="B10150">
        <v>11.489022216</v>
      </c>
    </row>
    <row r="10151" spans="1:2" x14ac:dyDescent="0.2">
      <c r="A10151">
        <v>91.168478889999989</v>
      </c>
      <c r="B10151">
        <v>7.2870186975000006</v>
      </c>
    </row>
    <row r="10152" spans="1:2" x14ac:dyDescent="0.2">
      <c r="A10152">
        <v>91.215229026000003</v>
      </c>
      <c r="B10152">
        <v>14.254897957000001</v>
      </c>
    </row>
    <row r="10153" spans="1:2" x14ac:dyDescent="0.2">
      <c r="A10153">
        <v>91.263797030999996</v>
      </c>
      <c r="B10153">
        <v>6.3296001825000001</v>
      </c>
    </row>
    <row r="10154" spans="1:2" x14ac:dyDescent="0.2">
      <c r="A10154">
        <v>91.283793586999991</v>
      </c>
      <c r="B10154">
        <v>17.81862244625</v>
      </c>
    </row>
    <row r="10155" spans="1:2" x14ac:dyDescent="0.2">
      <c r="A10155">
        <v>91.297993569999988</v>
      </c>
      <c r="B10155">
        <v>11.063502874613476</v>
      </c>
    </row>
    <row r="10156" spans="1:2" x14ac:dyDescent="0.2">
      <c r="A10156">
        <v>91.316172257000005</v>
      </c>
      <c r="B10156">
        <v>17.393103120599999</v>
      </c>
    </row>
    <row r="10157" spans="1:2" x14ac:dyDescent="0.2">
      <c r="A10157">
        <v>91.374870034999987</v>
      </c>
      <c r="B10157">
        <v>11.648591969</v>
      </c>
    </row>
    <row r="10158" spans="1:2" x14ac:dyDescent="0.2">
      <c r="A10158">
        <v>91.386989160000013</v>
      </c>
      <c r="B10158">
        <v>11.489022216</v>
      </c>
    </row>
    <row r="10159" spans="1:2" x14ac:dyDescent="0.2">
      <c r="A10159">
        <v>91.388201071999987</v>
      </c>
      <c r="B10159">
        <v>58.40252965023253</v>
      </c>
    </row>
    <row r="10160" spans="1:2" x14ac:dyDescent="0.2">
      <c r="A10160">
        <v>91.406208276000001</v>
      </c>
      <c r="B10160">
        <v>16.4888745025</v>
      </c>
    </row>
    <row r="10161" spans="1:2" x14ac:dyDescent="0.2">
      <c r="A10161">
        <v>91.413308266999991</v>
      </c>
      <c r="B10161">
        <v>15.956975325</v>
      </c>
    </row>
    <row r="10162" spans="1:2" x14ac:dyDescent="0.2">
      <c r="A10162">
        <v>91.413308266999991</v>
      </c>
      <c r="B10162">
        <v>12.393250835750001</v>
      </c>
    </row>
    <row r="10163" spans="1:2" x14ac:dyDescent="0.2">
      <c r="A10163">
        <v>91.413308266999991</v>
      </c>
      <c r="B10163">
        <v>7.2338287800000005</v>
      </c>
    </row>
    <row r="10164" spans="1:2" x14ac:dyDescent="0.2">
      <c r="A10164">
        <v>91.413308266999991</v>
      </c>
      <c r="B10164">
        <v>6.3296001825000001</v>
      </c>
    </row>
    <row r="10165" spans="1:2" x14ac:dyDescent="0.2">
      <c r="A10165">
        <v>91.431486954999997</v>
      </c>
      <c r="B10165">
        <v>7.2870186975000006</v>
      </c>
    </row>
    <row r="10166" spans="1:2" x14ac:dyDescent="0.2">
      <c r="A10166">
        <v>91.431486954999997</v>
      </c>
      <c r="B10166">
        <v>6.4359800175000004</v>
      </c>
    </row>
    <row r="10167" spans="1:2" x14ac:dyDescent="0.2">
      <c r="A10167">
        <v>91.431486954999997</v>
      </c>
      <c r="B10167">
        <v>5.4785615025000007</v>
      </c>
    </row>
    <row r="10168" spans="1:2" x14ac:dyDescent="0.2">
      <c r="A10168">
        <v>91.445858420999997</v>
      </c>
      <c r="B10168">
        <v>14.839987052250001</v>
      </c>
    </row>
    <row r="10169" spans="1:2" x14ac:dyDescent="0.2">
      <c r="A10169">
        <v>91.451746500000013</v>
      </c>
      <c r="B10169">
        <v>9.0954759210000002</v>
      </c>
    </row>
    <row r="10170" spans="1:2" x14ac:dyDescent="0.2">
      <c r="A10170">
        <v>91.465077537000013</v>
      </c>
      <c r="B10170">
        <v>13.457049169613477</v>
      </c>
    </row>
    <row r="10171" spans="1:2" x14ac:dyDescent="0.2">
      <c r="A10171">
        <v>91.49442642599999</v>
      </c>
      <c r="B10171">
        <v>6.5955497700000008</v>
      </c>
    </row>
    <row r="10172" spans="1:2" x14ac:dyDescent="0.2">
      <c r="A10172">
        <v>91.509991503999998</v>
      </c>
      <c r="B10172">
        <v>18.084572051999999</v>
      </c>
    </row>
    <row r="10173" spans="1:2" x14ac:dyDescent="0.2">
      <c r="A10173">
        <v>91.514422982000013</v>
      </c>
      <c r="B10173">
        <v>8.8827162225000009</v>
      </c>
    </row>
    <row r="10174" spans="1:2" x14ac:dyDescent="0.2">
      <c r="A10174">
        <v>91.552861215000007</v>
      </c>
      <c r="B10174">
        <v>12.552820569386524</v>
      </c>
    </row>
    <row r="10175" spans="1:2" x14ac:dyDescent="0.2">
      <c r="A10175">
        <v>91.579180322000013</v>
      </c>
      <c r="B10175">
        <v>18.084572035000001</v>
      </c>
    </row>
    <row r="10176" spans="1:2" x14ac:dyDescent="0.2">
      <c r="A10176">
        <v>91.579180322000013</v>
      </c>
      <c r="B10176">
        <v>17.71224261075</v>
      </c>
    </row>
    <row r="10177" spans="1:2" x14ac:dyDescent="0.2">
      <c r="A10177">
        <v>91.579180322000013</v>
      </c>
      <c r="B10177">
        <v>8.0316775425000007</v>
      </c>
    </row>
    <row r="10178" spans="1:2" x14ac:dyDescent="0.2">
      <c r="A10178">
        <v>91.579180322000013</v>
      </c>
      <c r="B10178">
        <v>6.8614993575000005</v>
      </c>
    </row>
    <row r="10179" spans="1:2" x14ac:dyDescent="0.2">
      <c r="A10179">
        <v>91.579180322000013</v>
      </c>
      <c r="B10179">
        <v>6.8614993575000005</v>
      </c>
    </row>
    <row r="10180" spans="1:2" x14ac:dyDescent="0.2">
      <c r="A10180">
        <v>91.618830467000009</v>
      </c>
      <c r="B10180">
        <v>18.084572035000001</v>
      </c>
    </row>
    <row r="10181" spans="1:2" x14ac:dyDescent="0.2">
      <c r="A10181">
        <v>91.620874722999986</v>
      </c>
      <c r="B10181">
        <v>16.754824106999997</v>
      </c>
    </row>
    <row r="10182" spans="1:2" x14ac:dyDescent="0.2">
      <c r="A10182">
        <v>91.629737680000005</v>
      </c>
      <c r="B10182">
        <v>13.7761886325</v>
      </c>
    </row>
    <row r="10183" spans="1:2" x14ac:dyDescent="0.2">
      <c r="A10183">
        <v>91.629737680000005</v>
      </c>
      <c r="B10183">
        <v>13.563429005000001</v>
      </c>
    </row>
    <row r="10184" spans="1:2" x14ac:dyDescent="0.2">
      <c r="A10184">
        <v>91.629737680000005</v>
      </c>
      <c r="B10184">
        <v>11.808161685</v>
      </c>
    </row>
    <row r="10185" spans="1:2" x14ac:dyDescent="0.2">
      <c r="A10185">
        <v>91.629737680000005</v>
      </c>
      <c r="B10185">
        <v>8.7763363875000007</v>
      </c>
    </row>
    <row r="10186" spans="1:2" x14ac:dyDescent="0.2">
      <c r="A10186">
        <v>91.682375895000007</v>
      </c>
      <c r="B10186">
        <v>14.999556782000001</v>
      </c>
    </row>
    <row r="10187" spans="1:2" x14ac:dyDescent="0.2">
      <c r="A10187">
        <v>91.68661758799999</v>
      </c>
      <c r="B10187">
        <v>8.2444372383865243</v>
      </c>
    </row>
    <row r="10188" spans="1:2" x14ac:dyDescent="0.2">
      <c r="A10188">
        <v>91.694495020000005</v>
      </c>
      <c r="B10188">
        <v>17.073963597750001</v>
      </c>
    </row>
    <row r="10189" spans="1:2" x14ac:dyDescent="0.2">
      <c r="A10189">
        <v>91.694495020000005</v>
      </c>
      <c r="B10189">
        <v>12.606010447500001</v>
      </c>
    </row>
    <row r="10190" spans="1:2" x14ac:dyDescent="0.2">
      <c r="A10190">
        <v>91.734145164000012</v>
      </c>
      <c r="B10190">
        <v>7.6061582025000005</v>
      </c>
    </row>
    <row r="10191" spans="1:2" x14ac:dyDescent="0.2">
      <c r="A10191">
        <v>91.738992813999999</v>
      </c>
      <c r="B10191">
        <v>26.648148751000001</v>
      </c>
    </row>
    <row r="10192" spans="1:2" x14ac:dyDescent="0.2">
      <c r="A10192">
        <v>91.745052377000007</v>
      </c>
      <c r="B10192">
        <v>18.456901459250002</v>
      </c>
    </row>
    <row r="10193" spans="1:2" x14ac:dyDescent="0.2">
      <c r="A10193">
        <v>91.745052377000007</v>
      </c>
      <c r="B10193">
        <v>9.0954758924999997</v>
      </c>
    </row>
    <row r="10194" spans="1:2" x14ac:dyDescent="0.2">
      <c r="A10194">
        <v>91.745052377000007</v>
      </c>
      <c r="B10194">
        <v>8.4571968824999999</v>
      </c>
    </row>
    <row r="10195" spans="1:2" x14ac:dyDescent="0.2">
      <c r="A10195">
        <v>91.771371484000014</v>
      </c>
      <c r="B10195">
        <v>13.403859252</v>
      </c>
    </row>
    <row r="10196" spans="1:2" x14ac:dyDescent="0.2">
      <c r="A10196">
        <v>91.809809717000007</v>
      </c>
      <c r="B10196">
        <v>14.201708039250001</v>
      </c>
    </row>
    <row r="10197" spans="1:2" x14ac:dyDescent="0.2">
      <c r="A10197">
        <v>91.809809717000007</v>
      </c>
      <c r="B10197">
        <v>8.2444372125000012</v>
      </c>
    </row>
    <row r="10198" spans="1:2" x14ac:dyDescent="0.2">
      <c r="A10198">
        <v>91.840370517999986</v>
      </c>
      <c r="B10198">
        <v>5.7445110900000005</v>
      </c>
    </row>
    <row r="10199" spans="1:2" x14ac:dyDescent="0.2">
      <c r="A10199">
        <v>91.849459862000003</v>
      </c>
      <c r="B10199">
        <v>7.8721077900000003</v>
      </c>
    </row>
    <row r="10200" spans="1:2" x14ac:dyDescent="0.2">
      <c r="A10200">
        <v>91.854307511999991</v>
      </c>
      <c r="B10200">
        <v>16.063355135386523</v>
      </c>
    </row>
    <row r="10201" spans="1:2" x14ac:dyDescent="0.2">
      <c r="A10201">
        <v>91.874567057000007</v>
      </c>
      <c r="B10201">
        <v>18.084572035000001</v>
      </c>
    </row>
    <row r="10202" spans="1:2" x14ac:dyDescent="0.2">
      <c r="A10202">
        <v>91.874567057000007</v>
      </c>
      <c r="B10202">
        <v>7.9252977075000004</v>
      </c>
    </row>
    <row r="10203" spans="1:2" x14ac:dyDescent="0.2">
      <c r="A10203">
        <v>91.874567057000007</v>
      </c>
      <c r="B10203">
        <v>6.1700304300000006</v>
      </c>
    </row>
    <row r="10204" spans="1:2" x14ac:dyDescent="0.2">
      <c r="A10204">
        <v>91.878998534999994</v>
      </c>
      <c r="B10204">
        <v>22.978044489600002</v>
      </c>
    </row>
    <row r="10205" spans="1:2" x14ac:dyDescent="0.2">
      <c r="A10205">
        <v>91.906492952999997</v>
      </c>
      <c r="B10205">
        <v>24.041842845600002</v>
      </c>
    </row>
    <row r="10206" spans="1:2" x14ac:dyDescent="0.2">
      <c r="A10206">
        <v>91.918024422999991</v>
      </c>
      <c r="B10206">
        <v>20.052598991750003</v>
      </c>
    </row>
    <row r="10207" spans="1:2" x14ac:dyDescent="0.2">
      <c r="A10207">
        <v>91.918024422999991</v>
      </c>
      <c r="B10207">
        <v>18.829230883499999</v>
      </c>
    </row>
    <row r="10208" spans="1:2" x14ac:dyDescent="0.2">
      <c r="A10208">
        <v>91.931183976999989</v>
      </c>
      <c r="B10208">
        <v>10.212464192000001</v>
      </c>
    </row>
    <row r="10209" spans="1:2" x14ac:dyDescent="0.2">
      <c r="A10209">
        <v>91.975681772000002</v>
      </c>
      <c r="B10209">
        <v>9.8933246550000007</v>
      </c>
    </row>
    <row r="10210" spans="1:2" x14ac:dyDescent="0.2">
      <c r="A10210">
        <v>91.975681772000002</v>
      </c>
      <c r="B10210">
        <v>8.7231464699999997</v>
      </c>
    </row>
    <row r="10211" spans="1:2" x14ac:dyDescent="0.2">
      <c r="A10211">
        <v>91.98988175400001</v>
      </c>
      <c r="B10211">
        <v>5.9040808425</v>
      </c>
    </row>
    <row r="10212" spans="1:2" x14ac:dyDescent="0.2">
      <c r="A10212">
        <v>91.994123448000011</v>
      </c>
      <c r="B10212">
        <v>11.701781886613476</v>
      </c>
    </row>
    <row r="10213" spans="1:2" x14ac:dyDescent="0.2">
      <c r="A10213">
        <v>92.002000879000008</v>
      </c>
      <c r="B10213">
        <v>10.318844027386524</v>
      </c>
    </row>
    <row r="10214" spans="1:2" x14ac:dyDescent="0.2">
      <c r="A10214">
        <v>92.040439112000001</v>
      </c>
      <c r="B10214">
        <v>20.158978827249999</v>
      </c>
    </row>
    <row r="10215" spans="1:2" x14ac:dyDescent="0.2">
      <c r="A10215">
        <v>92.078877344000006</v>
      </c>
      <c r="B10215">
        <v>13.084719746000001</v>
      </c>
    </row>
    <row r="10216" spans="1:2" x14ac:dyDescent="0.2">
      <c r="A10216">
        <v>92.080089256999997</v>
      </c>
      <c r="B10216">
        <v>8.8295263049999999</v>
      </c>
    </row>
    <row r="10217" spans="1:2" x14ac:dyDescent="0.2">
      <c r="A10217">
        <v>92.084936907000014</v>
      </c>
      <c r="B10217">
        <v>12.499630651613478</v>
      </c>
    </row>
    <row r="10218" spans="1:2" x14ac:dyDescent="0.2">
      <c r="A10218">
        <v>92.105196452000001</v>
      </c>
      <c r="B10218">
        <v>56.6472623505</v>
      </c>
    </row>
    <row r="10219" spans="1:2" x14ac:dyDescent="0.2">
      <c r="A10219">
        <v>92.105196452000001</v>
      </c>
      <c r="B10219">
        <v>14.254897957000001</v>
      </c>
    </row>
    <row r="10220" spans="1:2" x14ac:dyDescent="0.2">
      <c r="A10220">
        <v>92.156965721000006</v>
      </c>
      <c r="B10220">
        <v>12.552820569386524</v>
      </c>
    </row>
    <row r="10221" spans="1:2" x14ac:dyDescent="0.2">
      <c r="A10221">
        <v>92.167872934000002</v>
      </c>
      <c r="B10221">
        <v>13.988948346386524</v>
      </c>
    </row>
    <row r="10222" spans="1:2" x14ac:dyDescent="0.2">
      <c r="A10222">
        <v>92.167872934000002</v>
      </c>
      <c r="B10222">
        <v>13.084719746000001</v>
      </c>
    </row>
    <row r="10223" spans="1:2" x14ac:dyDescent="0.2">
      <c r="A10223">
        <v>92.194192041000008</v>
      </c>
      <c r="B10223">
        <v>26.541768915773048</v>
      </c>
    </row>
    <row r="10224" spans="1:2" x14ac:dyDescent="0.2">
      <c r="A10224">
        <v>92.195403954</v>
      </c>
      <c r="B10224">
        <v>12.606010506750001</v>
      </c>
    </row>
    <row r="10225" spans="1:2" x14ac:dyDescent="0.2">
      <c r="A10225">
        <v>92.195403954</v>
      </c>
      <c r="B10225">
        <v>6.9146892750000006</v>
      </c>
    </row>
    <row r="10226" spans="1:2" x14ac:dyDescent="0.2">
      <c r="A10226">
        <v>92.271068506000006</v>
      </c>
      <c r="B10226">
        <v>8.4040069650000007</v>
      </c>
    </row>
    <row r="10227" spans="1:2" x14ac:dyDescent="0.2">
      <c r="A10227">
        <v>92.271636892999993</v>
      </c>
      <c r="B10227">
        <v>25.690730256000002</v>
      </c>
    </row>
    <row r="10228" spans="1:2" x14ac:dyDescent="0.2">
      <c r="A10228">
        <v>92.297387614000002</v>
      </c>
      <c r="B10228">
        <v>9.0422860033865238</v>
      </c>
    </row>
    <row r="10229" spans="1:2" x14ac:dyDescent="0.2">
      <c r="A10229">
        <v>92.310718651000002</v>
      </c>
      <c r="B10229">
        <v>9.3082355625000002</v>
      </c>
    </row>
    <row r="10230" spans="1:2" x14ac:dyDescent="0.2">
      <c r="A10230">
        <v>92.335825846000006</v>
      </c>
      <c r="B10230">
        <v>7.3933985325</v>
      </c>
    </row>
    <row r="10231" spans="1:2" x14ac:dyDescent="0.2">
      <c r="A10231">
        <v>92.374264079</v>
      </c>
      <c r="B10231">
        <v>12.180491145613477</v>
      </c>
    </row>
    <row r="10232" spans="1:2" x14ac:dyDescent="0.2">
      <c r="A10232">
        <v>92.378505772000011</v>
      </c>
      <c r="B10232">
        <v>9.0954759210000002</v>
      </c>
    </row>
    <row r="10233" spans="1:2" x14ac:dyDescent="0.2">
      <c r="A10233">
        <v>92.378505772000011</v>
      </c>
      <c r="B10233">
        <v>7.9784876500000008</v>
      </c>
    </row>
    <row r="10234" spans="1:2" x14ac:dyDescent="0.2">
      <c r="A10234">
        <v>92.386383203999998</v>
      </c>
      <c r="B10234">
        <v>10.691173451000001</v>
      </c>
    </row>
    <row r="10235" spans="1:2" x14ac:dyDescent="0.2">
      <c r="A10235">
        <v>92.416944005000005</v>
      </c>
      <c r="B10235">
        <v>4.8402824925000001</v>
      </c>
    </row>
    <row r="10236" spans="1:2" x14ac:dyDescent="0.2">
      <c r="A10236">
        <v>92.469319230999986</v>
      </c>
      <c r="B10236">
        <v>8.2976271300000004</v>
      </c>
    </row>
    <row r="10237" spans="1:2" x14ac:dyDescent="0.2">
      <c r="A10237">
        <v>92.469319230999986</v>
      </c>
      <c r="B10237">
        <v>6.9146892750000006</v>
      </c>
    </row>
    <row r="10238" spans="1:2" x14ac:dyDescent="0.2">
      <c r="A10238">
        <v>92.501697901</v>
      </c>
      <c r="B10238">
        <v>25.158831095750003</v>
      </c>
    </row>
    <row r="10239" spans="1:2" x14ac:dyDescent="0.2">
      <c r="A10239">
        <v>92.501697901</v>
      </c>
      <c r="B10239">
        <v>8.4040069650000007</v>
      </c>
    </row>
    <row r="10240" spans="1:2" x14ac:dyDescent="0.2">
      <c r="A10240">
        <v>92.501697901</v>
      </c>
      <c r="B10240">
        <v>8.2444372125000012</v>
      </c>
    </row>
    <row r="10241" spans="1:2" x14ac:dyDescent="0.2">
      <c r="A10241">
        <v>92.501697901</v>
      </c>
      <c r="B10241">
        <v>6.5423598525000006</v>
      </c>
    </row>
    <row r="10242" spans="1:2" x14ac:dyDescent="0.2">
      <c r="A10242">
        <v>92.515722557999993</v>
      </c>
      <c r="B10242">
        <v>45.956088864000002</v>
      </c>
    </row>
    <row r="10243" spans="1:2" x14ac:dyDescent="0.2">
      <c r="A10243">
        <v>92.532258702000007</v>
      </c>
      <c r="B10243">
        <v>15.3186963264</v>
      </c>
    </row>
    <row r="10244" spans="1:2" x14ac:dyDescent="0.2">
      <c r="A10244">
        <v>92.532258702000007</v>
      </c>
      <c r="B10244">
        <v>8.5103868000000009</v>
      </c>
    </row>
    <row r="10245" spans="1:2" x14ac:dyDescent="0.2">
      <c r="A10245">
        <v>92.540136133000004</v>
      </c>
      <c r="B10245">
        <v>10.265654109613477</v>
      </c>
    </row>
    <row r="10246" spans="1:2" x14ac:dyDescent="0.2">
      <c r="A10246">
        <v>92.541348045999996</v>
      </c>
      <c r="B10246">
        <v>7.6061582025000005</v>
      </c>
    </row>
    <row r="10247" spans="1:2" x14ac:dyDescent="0.2">
      <c r="A10247">
        <v>92.552255258000002</v>
      </c>
      <c r="B10247">
        <v>18.616471212500002</v>
      </c>
    </row>
    <row r="10248" spans="1:2" x14ac:dyDescent="0.2">
      <c r="A10248">
        <v>92.579786278</v>
      </c>
      <c r="B10248">
        <v>25.477970562226954</v>
      </c>
    </row>
    <row r="10249" spans="1:2" x14ac:dyDescent="0.2">
      <c r="A10249">
        <v>92.674669947000012</v>
      </c>
      <c r="B10249">
        <v>14.999556805500001</v>
      </c>
    </row>
    <row r="10250" spans="1:2" x14ac:dyDescent="0.2">
      <c r="A10250">
        <v>92.693889063</v>
      </c>
      <c r="B10250">
        <v>10.850743204</v>
      </c>
    </row>
    <row r="10251" spans="1:2" x14ac:dyDescent="0.2">
      <c r="A10251">
        <v>92.699948626000008</v>
      </c>
      <c r="B10251">
        <v>11.861351658250001</v>
      </c>
    </row>
    <row r="10252" spans="1:2" x14ac:dyDescent="0.2">
      <c r="A10252">
        <v>92.699948626000008</v>
      </c>
      <c r="B10252">
        <v>5.6381312550000002</v>
      </c>
    </row>
    <row r="10253" spans="1:2" x14ac:dyDescent="0.2">
      <c r="A10253">
        <v>92.732327295999994</v>
      </c>
      <c r="B10253">
        <v>10.9039330875</v>
      </c>
    </row>
    <row r="10254" spans="1:2" x14ac:dyDescent="0.2">
      <c r="A10254">
        <v>92.732327295999994</v>
      </c>
      <c r="B10254">
        <v>7.3402086150000008</v>
      </c>
    </row>
    <row r="10255" spans="1:2" x14ac:dyDescent="0.2">
      <c r="A10255">
        <v>92.762888097000001</v>
      </c>
      <c r="B10255">
        <v>6.7019296050000001</v>
      </c>
    </row>
    <row r="10256" spans="1:2" x14ac:dyDescent="0.2">
      <c r="A10256">
        <v>92.770765527999998</v>
      </c>
      <c r="B10256">
        <v>14.308087852386524</v>
      </c>
    </row>
    <row r="10257" spans="1:2" x14ac:dyDescent="0.2">
      <c r="A10257">
        <v>92.815263323000011</v>
      </c>
      <c r="B10257">
        <v>13.35066935525</v>
      </c>
    </row>
    <row r="10258" spans="1:2" x14ac:dyDescent="0.2">
      <c r="A10258">
        <v>92.815263323000011</v>
      </c>
      <c r="B10258">
        <v>7.3402086150000008</v>
      </c>
    </row>
    <row r="10259" spans="1:2" x14ac:dyDescent="0.2">
      <c r="A10259">
        <v>92.815263323000011</v>
      </c>
      <c r="B10259">
        <v>7.2338287800000005</v>
      </c>
    </row>
    <row r="10260" spans="1:2" x14ac:dyDescent="0.2">
      <c r="A10260">
        <v>92.82132288599999</v>
      </c>
      <c r="B10260">
        <v>25.584350397773047</v>
      </c>
    </row>
    <row r="10261" spans="1:2" x14ac:dyDescent="0.2">
      <c r="A10261">
        <v>92.829010532000012</v>
      </c>
      <c r="B10261">
        <v>27.339617749199999</v>
      </c>
    </row>
    <row r="10262" spans="1:2" x14ac:dyDescent="0.2">
      <c r="A10262">
        <v>92.835522867999998</v>
      </c>
      <c r="B10262">
        <v>12.606010487000001</v>
      </c>
    </row>
    <row r="10263" spans="1:2" x14ac:dyDescent="0.2">
      <c r="A10263">
        <v>92.848853905999988</v>
      </c>
      <c r="B10263">
        <v>13.722998758000001</v>
      </c>
    </row>
    <row r="10264" spans="1:2" x14ac:dyDescent="0.2">
      <c r="A10264">
        <v>92.887292137999992</v>
      </c>
      <c r="B10264">
        <v>6.1700304300000006</v>
      </c>
    </row>
    <row r="10265" spans="1:2" x14ac:dyDescent="0.2">
      <c r="A10265">
        <v>92.893767872000012</v>
      </c>
      <c r="B10265">
        <v>20.584498188600001</v>
      </c>
    </row>
    <row r="10266" spans="1:2" x14ac:dyDescent="0.2">
      <c r="A10266">
        <v>92.916641026999997</v>
      </c>
      <c r="B10266">
        <v>15.425076123386525</v>
      </c>
    </row>
    <row r="10267" spans="1:2" x14ac:dyDescent="0.2">
      <c r="A10267">
        <v>92.925730369999997</v>
      </c>
      <c r="B10267">
        <v>9.9465146036134779</v>
      </c>
    </row>
    <row r="10268" spans="1:2" x14ac:dyDescent="0.2">
      <c r="A10268">
        <v>92.930578020000013</v>
      </c>
      <c r="B10268">
        <v>10.797553286386524</v>
      </c>
    </row>
    <row r="10269" spans="1:2" x14ac:dyDescent="0.2">
      <c r="A10269">
        <v>92.930578020000013</v>
      </c>
      <c r="B10269">
        <v>8.2976271300000004</v>
      </c>
    </row>
    <row r="10270" spans="1:2" x14ac:dyDescent="0.2">
      <c r="A10270">
        <v>92.989275797999994</v>
      </c>
      <c r="B10270">
        <v>11.382642380613477</v>
      </c>
    </row>
    <row r="10271" spans="1:2" x14ac:dyDescent="0.2">
      <c r="A10271">
        <v>92.993517491999995</v>
      </c>
      <c r="B10271">
        <v>7.1806388625000004</v>
      </c>
    </row>
    <row r="10272" spans="1:2" x14ac:dyDescent="0.2">
      <c r="A10272">
        <v>93.001394922999992</v>
      </c>
      <c r="B10272">
        <v>13.776188675613477</v>
      </c>
    </row>
    <row r="10273" spans="1:2" x14ac:dyDescent="0.2">
      <c r="A10273">
        <v>93.002606834999995</v>
      </c>
      <c r="B10273">
        <v>7.2338287800000005</v>
      </c>
    </row>
    <row r="10274" spans="1:2" x14ac:dyDescent="0.2">
      <c r="A10274">
        <v>93.002606834999995</v>
      </c>
      <c r="B10274">
        <v>6.9678791925000008</v>
      </c>
    </row>
    <row r="10275" spans="1:2" x14ac:dyDescent="0.2">
      <c r="A10275">
        <v>93.01351404799999</v>
      </c>
      <c r="B10275">
        <v>13.722998779500001</v>
      </c>
    </row>
    <row r="10276" spans="1:2" x14ac:dyDescent="0.2">
      <c r="A10276">
        <v>93.027714029999999</v>
      </c>
      <c r="B10276">
        <v>8.8827162225000009</v>
      </c>
    </row>
    <row r="10277" spans="1:2" x14ac:dyDescent="0.2">
      <c r="A10277">
        <v>93.07827138799999</v>
      </c>
      <c r="B10277">
        <v>7.1274489450000003</v>
      </c>
    </row>
    <row r="10278" spans="1:2" x14ac:dyDescent="0.2">
      <c r="A10278">
        <v>93.140984472000014</v>
      </c>
      <c r="B10278">
        <v>19.893029257199998</v>
      </c>
    </row>
    <row r="10279" spans="1:2" x14ac:dyDescent="0.2">
      <c r="A10279">
        <v>93.14302872799999</v>
      </c>
      <c r="B10279">
        <v>9.9465146036134779</v>
      </c>
    </row>
    <row r="10280" spans="1:2" x14ac:dyDescent="0.2">
      <c r="A10280">
        <v>93.155147852999988</v>
      </c>
      <c r="B10280">
        <v>12.499630651613478</v>
      </c>
    </row>
    <row r="10281" spans="1:2" x14ac:dyDescent="0.2">
      <c r="A10281">
        <v>93.156359764999991</v>
      </c>
      <c r="B10281">
        <v>14.733607193613476</v>
      </c>
    </row>
    <row r="10282" spans="1:2" x14ac:dyDescent="0.2">
      <c r="A10282">
        <v>93.156359764999991</v>
      </c>
      <c r="B10282">
        <v>12.127301228</v>
      </c>
    </row>
    <row r="10283" spans="1:2" x14ac:dyDescent="0.2">
      <c r="A10283">
        <v>93.161207415000007</v>
      </c>
      <c r="B10283">
        <v>16.648444271399999</v>
      </c>
    </row>
    <row r="10284" spans="1:2" x14ac:dyDescent="0.2">
      <c r="A10284">
        <v>93.161207415000007</v>
      </c>
      <c r="B10284">
        <v>12.712390322386524</v>
      </c>
    </row>
    <row r="10285" spans="1:2" x14ac:dyDescent="0.2">
      <c r="A10285">
        <v>93.161207415000007</v>
      </c>
      <c r="B10285">
        <v>6.7019296050000001</v>
      </c>
    </row>
    <row r="10286" spans="1:2" x14ac:dyDescent="0.2">
      <c r="A10286">
        <v>93.193586084999993</v>
      </c>
      <c r="B10286">
        <v>16.754824091250001</v>
      </c>
    </row>
    <row r="10287" spans="1:2" x14ac:dyDescent="0.2">
      <c r="A10287">
        <v>93.193586084999993</v>
      </c>
      <c r="B10287">
        <v>7.02106911</v>
      </c>
    </row>
    <row r="10288" spans="1:2" x14ac:dyDescent="0.2">
      <c r="A10288">
        <v>93.198017563999997</v>
      </c>
      <c r="B10288">
        <v>22.1270058048</v>
      </c>
    </row>
    <row r="10289" spans="1:2" x14ac:dyDescent="0.2">
      <c r="A10289">
        <v>93.216649025000009</v>
      </c>
      <c r="B10289">
        <v>22.978044489600002</v>
      </c>
    </row>
    <row r="10290" spans="1:2" x14ac:dyDescent="0.2">
      <c r="A10290">
        <v>93.219905192999988</v>
      </c>
      <c r="B10290">
        <v>11.808161722000001</v>
      </c>
    </row>
    <row r="10291" spans="1:2" x14ac:dyDescent="0.2">
      <c r="A10291">
        <v>93.232024317999986</v>
      </c>
      <c r="B10291">
        <v>13.297479416613477</v>
      </c>
    </row>
    <row r="10292" spans="1:2" x14ac:dyDescent="0.2">
      <c r="A10292">
        <v>93.238083880000005</v>
      </c>
      <c r="B10292">
        <v>9.3082355916134762</v>
      </c>
    </row>
    <row r="10293" spans="1:2" x14ac:dyDescent="0.2">
      <c r="A10293">
        <v>93.244143443000013</v>
      </c>
      <c r="B10293">
        <v>7.3402086150000008</v>
      </c>
    </row>
    <row r="10294" spans="1:2" x14ac:dyDescent="0.2">
      <c r="A10294">
        <v>93.258343424999993</v>
      </c>
      <c r="B10294">
        <v>8.1380573775000009</v>
      </c>
    </row>
    <row r="10295" spans="1:2" x14ac:dyDescent="0.2">
      <c r="A10295">
        <v>93.321019906999993</v>
      </c>
      <c r="B10295">
        <v>13.403859252</v>
      </c>
    </row>
    <row r="10296" spans="1:2" x14ac:dyDescent="0.2">
      <c r="A10296">
        <v>93.339461583999991</v>
      </c>
      <c r="B10296">
        <v>5.53175142</v>
      </c>
    </row>
    <row r="10297" spans="1:2" x14ac:dyDescent="0.2">
      <c r="A10297">
        <v>93.348550926999991</v>
      </c>
      <c r="B10297">
        <v>8.3508170474999996</v>
      </c>
    </row>
    <row r="10298" spans="1:2" x14ac:dyDescent="0.2">
      <c r="A10298">
        <v>93.359458139999987</v>
      </c>
      <c r="B10298">
        <v>19.307940143250001</v>
      </c>
    </row>
    <row r="10299" spans="1:2" x14ac:dyDescent="0.2">
      <c r="A10299">
        <v>93.359458139999987</v>
      </c>
      <c r="B10299">
        <v>6.6487396875</v>
      </c>
    </row>
    <row r="10300" spans="1:2" x14ac:dyDescent="0.2">
      <c r="A10300">
        <v>93.373658121999995</v>
      </c>
      <c r="B10300">
        <v>10.21246416</v>
      </c>
    </row>
    <row r="10301" spans="1:2" x14ac:dyDescent="0.2">
      <c r="A10301">
        <v>93.391836810000001</v>
      </c>
      <c r="B10301">
        <v>15.052746723250001</v>
      </c>
    </row>
    <row r="10302" spans="1:2" x14ac:dyDescent="0.2">
      <c r="A10302">
        <v>93.424215479999987</v>
      </c>
      <c r="B10302">
        <v>7.5529682850000004</v>
      </c>
    </row>
    <row r="10303" spans="1:2" x14ac:dyDescent="0.2">
      <c r="A10303">
        <v>93.474772836999989</v>
      </c>
      <c r="B10303">
        <v>7.5529682850000004</v>
      </c>
    </row>
    <row r="10304" spans="1:2" x14ac:dyDescent="0.2">
      <c r="A10304">
        <v>93.488972819999987</v>
      </c>
      <c r="B10304">
        <v>6.3827901000000002</v>
      </c>
    </row>
    <row r="10305" spans="1:2" x14ac:dyDescent="0.2">
      <c r="A10305">
        <v>93.545589739999997</v>
      </c>
      <c r="B10305">
        <v>8.9890960856134772</v>
      </c>
    </row>
    <row r="10306" spans="1:2" x14ac:dyDescent="0.2">
      <c r="A10306">
        <v>93.570090977999996</v>
      </c>
      <c r="B10306">
        <v>13.2974794375</v>
      </c>
    </row>
    <row r="10307" spans="1:2" x14ac:dyDescent="0.2">
      <c r="A10307">
        <v>93.590087535000009</v>
      </c>
      <c r="B10307">
        <v>10.265654077500001</v>
      </c>
    </row>
    <row r="10308" spans="1:2" x14ac:dyDescent="0.2">
      <c r="A10308">
        <v>93.590087535000009</v>
      </c>
      <c r="B10308">
        <v>7.3933985325</v>
      </c>
    </row>
    <row r="10309" spans="1:2" x14ac:dyDescent="0.2">
      <c r="A10309">
        <v>93.604287516999989</v>
      </c>
      <c r="B10309">
        <v>11.914541557386524</v>
      </c>
    </row>
    <row r="10310" spans="1:2" x14ac:dyDescent="0.2">
      <c r="A10310">
        <v>93.604287516999989</v>
      </c>
      <c r="B10310">
        <v>7.0742590275000001</v>
      </c>
    </row>
    <row r="10311" spans="1:2" x14ac:dyDescent="0.2">
      <c r="A10311">
        <v>93.617618555000007</v>
      </c>
      <c r="B10311">
        <v>10.957123039386524</v>
      </c>
    </row>
    <row r="10312" spans="1:2" x14ac:dyDescent="0.2">
      <c r="A10312">
        <v>93.631781934999992</v>
      </c>
      <c r="B10312">
        <v>23.882273092199998</v>
      </c>
    </row>
    <row r="10313" spans="1:2" x14ac:dyDescent="0.2">
      <c r="A10313">
        <v>93.654844875000009</v>
      </c>
      <c r="B10313">
        <v>8.8827162225000009</v>
      </c>
    </row>
    <row r="10314" spans="1:2" x14ac:dyDescent="0.2">
      <c r="A10314">
        <v>93.654844875000009</v>
      </c>
      <c r="B10314">
        <v>7.8721077900000003</v>
      </c>
    </row>
    <row r="10315" spans="1:2" x14ac:dyDescent="0.2">
      <c r="A10315">
        <v>93.654844875000009</v>
      </c>
      <c r="B10315">
        <v>7.02106911</v>
      </c>
    </row>
    <row r="10316" spans="1:2" x14ac:dyDescent="0.2">
      <c r="A10316">
        <v>93.680123552999987</v>
      </c>
      <c r="B10316">
        <v>16.010165242750002</v>
      </c>
    </row>
    <row r="10317" spans="1:2" x14ac:dyDescent="0.2">
      <c r="A10317">
        <v>93.694495020000005</v>
      </c>
      <c r="B10317">
        <v>10.744363368613477</v>
      </c>
    </row>
    <row r="10318" spans="1:2" x14ac:dyDescent="0.2">
      <c r="A10318">
        <v>93.694495020000005</v>
      </c>
      <c r="B10318">
        <v>6.9146892750000006</v>
      </c>
    </row>
    <row r="10319" spans="1:2" x14ac:dyDescent="0.2">
      <c r="A10319">
        <v>93.699342669000004</v>
      </c>
      <c r="B10319">
        <v>8.9890960856134772</v>
      </c>
    </row>
    <row r="10320" spans="1:2" x14ac:dyDescent="0.2">
      <c r="A10320">
        <v>93.719602215000009</v>
      </c>
      <c r="B10320">
        <v>6.3296001825000001</v>
      </c>
    </row>
    <row r="10321" spans="1:2" x14ac:dyDescent="0.2">
      <c r="A10321">
        <v>93.758040447000013</v>
      </c>
      <c r="B10321">
        <v>11.701781886613476</v>
      </c>
    </row>
    <row r="10322" spans="1:2" x14ac:dyDescent="0.2">
      <c r="A10322">
        <v>93.78227869700001</v>
      </c>
      <c r="B10322">
        <v>14.254897934613478</v>
      </c>
    </row>
    <row r="10323" spans="1:2" x14ac:dyDescent="0.2">
      <c r="A10323">
        <v>93.809809717000007</v>
      </c>
      <c r="B10323">
        <v>13.669808861750001</v>
      </c>
    </row>
    <row r="10324" spans="1:2" x14ac:dyDescent="0.2">
      <c r="A10324">
        <v>93.834916912000011</v>
      </c>
      <c r="B10324">
        <v>5.9040808425</v>
      </c>
    </row>
    <row r="10325" spans="1:2" x14ac:dyDescent="0.2">
      <c r="A10325">
        <v>93.848247949000012</v>
      </c>
      <c r="B10325">
        <v>23.137614185</v>
      </c>
    </row>
    <row r="10326" spans="1:2" x14ac:dyDescent="0.2">
      <c r="A10326">
        <v>93.853095599</v>
      </c>
      <c r="B10326">
        <v>13.722998779500001</v>
      </c>
    </row>
    <row r="10327" spans="1:2" x14ac:dyDescent="0.2">
      <c r="A10327">
        <v>93.911793377000009</v>
      </c>
      <c r="B10327">
        <v>10.691173451000001</v>
      </c>
    </row>
    <row r="10328" spans="1:2" x14ac:dyDescent="0.2">
      <c r="A10328">
        <v>93.92512441400001</v>
      </c>
      <c r="B10328">
        <v>6.5423598525000006</v>
      </c>
    </row>
    <row r="10329" spans="1:2" x14ac:dyDescent="0.2">
      <c r="A10329">
        <v>93.950231609000014</v>
      </c>
      <c r="B10329">
        <v>8.8827162225000009</v>
      </c>
    </row>
    <row r="10330" spans="1:2" x14ac:dyDescent="0.2">
      <c r="A10330">
        <v>93.950231609000014</v>
      </c>
      <c r="B10330">
        <v>6.9146892750000006</v>
      </c>
    </row>
    <row r="10331" spans="1:2" x14ac:dyDescent="0.2">
      <c r="A10331">
        <v>93.950231609000014</v>
      </c>
      <c r="B10331">
        <v>5.5849413375000001</v>
      </c>
    </row>
    <row r="10332" spans="1:2" x14ac:dyDescent="0.2">
      <c r="A10332">
        <v>93.95466308799999</v>
      </c>
      <c r="B10332">
        <v>26.382199228800001</v>
      </c>
    </row>
    <row r="10333" spans="1:2" x14ac:dyDescent="0.2">
      <c r="A10333">
        <v>93.968410296999991</v>
      </c>
      <c r="B10333">
        <v>5.4785615025000007</v>
      </c>
    </row>
    <row r="10334" spans="1:2" x14ac:dyDescent="0.2">
      <c r="A10334">
        <v>93.988669842000007</v>
      </c>
      <c r="B10334">
        <v>9.7337549330000002</v>
      </c>
    </row>
    <row r="10335" spans="1:2" x14ac:dyDescent="0.2">
      <c r="A10335">
        <v>94.031349768000013</v>
      </c>
      <c r="B10335">
        <v>7.5529682850000004</v>
      </c>
    </row>
    <row r="10336" spans="1:2" x14ac:dyDescent="0.2">
      <c r="A10336">
        <v>94.040439112000001</v>
      </c>
      <c r="B10336">
        <v>8.2976271300000004</v>
      </c>
    </row>
    <row r="10337" spans="1:2" x14ac:dyDescent="0.2">
      <c r="A10337">
        <v>94.051346324000008</v>
      </c>
      <c r="B10337">
        <v>25.158831095750003</v>
      </c>
    </row>
    <row r="10338" spans="1:2" x14ac:dyDescent="0.2">
      <c r="A10338">
        <v>94.051346324000008</v>
      </c>
      <c r="B10338">
        <v>21.329157017750003</v>
      </c>
    </row>
    <row r="10339" spans="1:2" x14ac:dyDescent="0.2">
      <c r="A10339">
        <v>94.051346324000008</v>
      </c>
      <c r="B10339">
        <v>7.6061582025000005</v>
      </c>
    </row>
    <row r="10340" spans="1:2" x14ac:dyDescent="0.2">
      <c r="A10340">
        <v>94.065546307000005</v>
      </c>
      <c r="B10340">
        <v>20.850447777599999</v>
      </c>
    </row>
    <row r="10341" spans="1:2" x14ac:dyDescent="0.2">
      <c r="A10341">
        <v>94.069787999999988</v>
      </c>
      <c r="B10341">
        <v>11.382642380613477</v>
      </c>
    </row>
    <row r="10342" spans="1:2" x14ac:dyDescent="0.2">
      <c r="A10342">
        <v>94.083724993999994</v>
      </c>
      <c r="B10342">
        <v>9.2018557563865233</v>
      </c>
    </row>
    <row r="10343" spans="1:2" x14ac:dyDescent="0.2">
      <c r="A10343">
        <v>94.123203654999998</v>
      </c>
      <c r="B10343">
        <v>15.637835818500001</v>
      </c>
    </row>
    <row r="10344" spans="1:2" x14ac:dyDescent="0.2">
      <c r="A10344">
        <v>94.146664464999986</v>
      </c>
      <c r="B10344">
        <v>5.7977010075000006</v>
      </c>
    </row>
    <row r="10345" spans="1:2" x14ac:dyDescent="0.2">
      <c r="A10345">
        <v>94.146664464999986</v>
      </c>
      <c r="B10345">
        <v>4.8402824925000001</v>
      </c>
    </row>
    <row r="10346" spans="1:2" x14ac:dyDescent="0.2">
      <c r="A10346">
        <v>94.154541896000012</v>
      </c>
      <c r="B10346">
        <v>13.403859252</v>
      </c>
    </row>
    <row r="10347" spans="1:2" x14ac:dyDescent="0.2">
      <c r="A10347">
        <v>94.155753809000004</v>
      </c>
      <c r="B10347">
        <v>8.3508170474999996</v>
      </c>
    </row>
    <row r="10348" spans="1:2" x14ac:dyDescent="0.2">
      <c r="A10348">
        <v>94.16666102100001</v>
      </c>
      <c r="B10348">
        <v>8.8295263049999999</v>
      </c>
    </row>
    <row r="10349" spans="1:2" x14ac:dyDescent="0.2">
      <c r="A10349">
        <v>94.180861004000008</v>
      </c>
      <c r="B10349">
        <v>6.6487396875</v>
      </c>
    </row>
    <row r="10350" spans="1:2" x14ac:dyDescent="0.2">
      <c r="A10350">
        <v>94.219299236000012</v>
      </c>
      <c r="B10350">
        <v>9.3614255093865246</v>
      </c>
    </row>
    <row r="10351" spans="1:2" x14ac:dyDescent="0.2">
      <c r="A10351">
        <v>94.222102631000013</v>
      </c>
      <c r="B10351">
        <v>19.839839339399997</v>
      </c>
    </row>
    <row r="10352" spans="1:2" x14ac:dyDescent="0.2">
      <c r="A10352">
        <v>94.23141836100001</v>
      </c>
      <c r="B10352">
        <v>19.095180490199997</v>
      </c>
    </row>
    <row r="10353" spans="1:2" x14ac:dyDescent="0.2">
      <c r="A10353">
        <v>94.23747792399999</v>
      </c>
      <c r="B10353">
        <v>8.9890960856134772</v>
      </c>
    </row>
    <row r="10354" spans="1:2" x14ac:dyDescent="0.2">
      <c r="A10354">
        <v>94.271068506000006</v>
      </c>
      <c r="B10354">
        <v>7.9784876250000005</v>
      </c>
    </row>
    <row r="10355" spans="1:2" x14ac:dyDescent="0.2">
      <c r="A10355">
        <v>94.314354388999988</v>
      </c>
      <c r="B10355">
        <v>9.1486658386134767</v>
      </c>
    </row>
    <row r="10356" spans="1:2" x14ac:dyDescent="0.2">
      <c r="A10356">
        <v>94.323670119000013</v>
      </c>
      <c r="B10356">
        <v>20.212168763999998</v>
      </c>
    </row>
    <row r="10357" spans="1:2" x14ac:dyDescent="0.2">
      <c r="A10357">
        <v>94.339633066999994</v>
      </c>
      <c r="B10357">
        <v>25.53116052</v>
      </c>
    </row>
    <row r="10358" spans="1:2" x14ac:dyDescent="0.2">
      <c r="A10358">
        <v>94.346733059000002</v>
      </c>
      <c r="B10358">
        <v>6.8083094400000004</v>
      </c>
    </row>
    <row r="10359" spans="1:2" x14ac:dyDescent="0.2">
      <c r="A10359">
        <v>94.373052166000008</v>
      </c>
      <c r="B10359">
        <v>10.212464192000001</v>
      </c>
    </row>
    <row r="10360" spans="1:2" x14ac:dyDescent="0.2">
      <c r="A10360">
        <v>94.449928631000006</v>
      </c>
      <c r="B10360">
        <v>13.829378593386524</v>
      </c>
    </row>
    <row r="10361" spans="1:2" x14ac:dyDescent="0.2">
      <c r="A10361">
        <v>94.501697901</v>
      </c>
      <c r="B10361">
        <v>7.4465884500000001</v>
      </c>
    </row>
    <row r="10362" spans="1:2" x14ac:dyDescent="0.2">
      <c r="A10362">
        <v>94.501697901</v>
      </c>
      <c r="B10362">
        <v>7.2870186975000006</v>
      </c>
    </row>
    <row r="10363" spans="1:2" x14ac:dyDescent="0.2">
      <c r="A10363">
        <v>94.501697901</v>
      </c>
      <c r="B10363">
        <v>6.5955497700000008</v>
      </c>
    </row>
    <row r="10364" spans="1:2" x14ac:dyDescent="0.2">
      <c r="A10364">
        <v>94.577362453000006</v>
      </c>
      <c r="B10364">
        <v>8.8295263049999999</v>
      </c>
    </row>
    <row r="10365" spans="1:2" x14ac:dyDescent="0.2">
      <c r="A10365">
        <v>94.577362453000006</v>
      </c>
      <c r="B10365">
        <v>7.02106911</v>
      </c>
    </row>
    <row r="10366" spans="1:2" x14ac:dyDescent="0.2">
      <c r="A10366">
        <v>94.577362453000006</v>
      </c>
      <c r="B10366">
        <v>6.3827901000000002</v>
      </c>
    </row>
    <row r="10367" spans="1:2" x14ac:dyDescent="0.2">
      <c r="A10367">
        <v>94.615800686</v>
      </c>
      <c r="B10367">
        <v>16.222924888386526</v>
      </c>
    </row>
    <row r="10368" spans="1:2" x14ac:dyDescent="0.2">
      <c r="A10368">
        <v>94.617012598000002</v>
      </c>
      <c r="B10368">
        <v>7.9784876250000005</v>
      </c>
    </row>
    <row r="10369" spans="1:2" x14ac:dyDescent="0.2">
      <c r="A10369">
        <v>94.627919810999998</v>
      </c>
      <c r="B10369">
        <v>18.510091377000002</v>
      </c>
    </row>
    <row r="10370" spans="1:2" x14ac:dyDescent="0.2">
      <c r="A10370">
        <v>94.635019801999988</v>
      </c>
      <c r="B10370">
        <v>17.127153515500002</v>
      </c>
    </row>
    <row r="10371" spans="1:2" x14ac:dyDescent="0.2">
      <c r="A10371">
        <v>94.660298481000012</v>
      </c>
      <c r="B10371">
        <v>5.8508909250000007</v>
      </c>
    </row>
    <row r="10372" spans="1:2" x14ac:dyDescent="0.2">
      <c r="A10372">
        <v>94.693889063</v>
      </c>
      <c r="B10372">
        <v>11.542212133613477</v>
      </c>
    </row>
    <row r="10373" spans="1:2" x14ac:dyDescent="0.2">
      <c r="A10373">
        <v>94.723237952000005</v>
      </c>
      <c r="B10373">
        <v>9.3082355625000002</v>
      </c>
    </row>
    <row r="10374" spans="1:2" x14ac:dyDescent="0.2">
      <c r="A10374">
        <v>94.738803030000014</v>
      </c>
      <c r="B10374">
        <v>20.584498188600001</v>
      </c>
    </row>
    <row r="10375" spans="1:2" x14ac:dyDescent="0.2">
      <c r="A10375">
        <v>94.746300891000004</v>
      </c>
      <c r="B10375">
        <v>19.999409092800001</v>
      </c>
    </row>
    <row r="10376" spans="1:2" x14ac:dyDescent="0.2">
      <c r="A10376">
        <v>94.769553615999996</v>
      </c>
      <c r="B10376">
        <v>14.467657605386524</v>
      </c>
    </row>
    <row r="10377" spans="1:2" x14ac:dyDescent="0.2">
      <c r="A10377">
        <v>94.769553615999996</v>
      </c>
      <c r="B10377">
        <v>12.180491145613477</v>
      </c>
    </row>
    <row r="10378" spans="1:2" x14ac:dyDescent="0.2">
      <c r="A10378">
        <v>94.775613177999986</v>
      </c>
      <c r="B10378">
        <v>14.201708039250001</v>
      </c>
    </row>
    <row r="10379" spans="1:2" x14ac:dyDescent="0.2">
      <c r="A10379">
        <v>94.781672740999994</v>
      </c>
      <c r="B10379">
        <v>25.371590727000001</v>
      </c>
    </row>
    <row r="10380" spans="1:2" x14ac:dyDescent="0.2">
      <c r="A10380">
        <v>94.781672740999994</v>
      </c>
      <c r="B10380">
        <v>10.318844027386524</v>
      </c>
    </row>
    <row r="10381" spans="1:2" x14ac:dyDescent="0.2">
      <c r="A10381">
        <v>94.833270526999996</v>
      </c>
      <c r="B10381">
        <v>15.850595489500002</v>
      </c>
    </row>
    <row r="10382" spans="1:2" x14ac:dyDescent="0.2">
      <c r="A10382">
        <v>94.872749188</v>
      </c>
      <c r="B10382">
        <v>13.031529848750001</v>
      </c>
    </row>
    <row r="10383" spans="1:2" x14ac:dyDescent="0.2">
      <c r="A10383">
        <v>94.890927874999988</v>
      </c>
      <c r="B10383">
        <v>12.81877017775</v>
      </c>
    </row>
    <row r="10384" spans="1:2" x14ac:dyDescent="0.2">
      <c r="A10384">
        <v>94.915429114000005</v>
      </c>
      <c r="B10384">
        <v>7.340208638</v>
      </c>
    </row>
    <row r="10385" spans="1:2" x14ac:dyDescent="0.2">
      <c r="A10385">
        <v>94.923306545000003</v>
      </c>
      <c r="B10385">
        <v>7.6061582025000005</v>
      </c>
    </row>
    <row r="10386" spans="1:2" x14ac:dyDescent="0.2">
      <c r="A10386">
        <v>94.949625652999998</v>
      </c>
      <c r="B10386">
        <v>22.286575502226956</v>
      </c>
    </row>
    <row r="10387" spans="1:2" x14ac:dyDescent="0.2">
      <c r="A10387">
        <v>94.962956689999999</v>
      </c>
      <c r="B10387">
        <v>7.6061582025000005</v>
      </c>
    </row>
    <row r="10388" spans="1:2" x14ac:dyDescent="0.2">
      <c r="A10388">
        <v>94.992305579000003</v>
      </c>
      <c r="B10388">
        <v>9.6805650153865237</v>
      </c>
    </row>
    <row r="10389" spans="1:2" x14ac:dyDescent="0.2">
      <c r="A10389">
        <v>94.992305579000003</v>
      </c>
      <c r="B10389">
        <v>7.8189178970000004</v>
      </c>
    </row>
    <row r="10390" spans="1:2" x14ac:dyDescent="0.2">
      <c r="A10390">
        <v>95.000183010000001</v>
      </c>
      <c r="B10390">
        <v>13.563429005000001</v>
      </c>
    </row>
    <row r="10391" spans="1:2" x14ac:dyDescent="0.2">
      <c r="A10391">
        <v>95.012302134999999</v>
      </c>
      <c r="B10391">
        <v>11.435832298386524</v>
      </c>
    </row>
    <row r="10392" spans="1:2" x14ac:dyDescent="0.2">
      <c r="A10392">
        <v>95.038621242999994</v>
      </c>
      <c r="B10392">
        <v>19.2547502255</v>
      </c>
    </row>
    <row r="10393" spans="1:2" x14ac:dyDescent="0.2">
      <c r="A10393">
        <v>95.045721234000013</v>
      </c>
      <c r="B10393">
        <v>14.414467710250001</v>
      </c>
    </row>
    <row r="10394" spans="1:2" x14ac:dyDescent="0.2">
      <c r="A10394">
        <v>95.07827138799999</v>
      </c>
      <c r="B10394">
        <v>7.2338287800000005</v>
      </c>
    </row>
    <row r="10395" spans="1:2" x14ac:dyDescent="0.2">
      <c r="A10395">
        <v>95.103378582999994</v>
      </c>
      <c r="B10395">
        <v>8.4040069650000007</v>
      </c>
    </row>
    <row r="10396" spans="1:2" x14ac:dyDescent="0.2">
      <c r="A10396">
        <v>95.103378582999994</v>
      </c>
      <c r="B10396">
        <v>7.7125380375000008</v>
      </c>
    </row>
    <row r="10397" spans="1:2" x14ac:dyDescent="0.2">
      <c r="A10397">
        <v>95.103378582999994</v>
      </c>
      <c r="B10397">
        <v>7.02106911</v>
      </c>
    </row>
    <row r="10398" spans="1:2" x14ac:dyDescent="0.2">
      <c r="A10398">
        <v>95.141816814999999</v>
      </c>
      <c r="B10398">
        <v>10.478413780386523</v>
      </c>
    </row>
    <row r="10399" spans="1:2" x14ac:dyDescent="0.2">
      <c r="A10399">
        <v>95.153935939999997</v>
      </c>
      <c r="B10399">
        <v>14.361277792500001</v>
      </c>
    </row>
    <row r="10400" spans="1:2" x14ac:dyDescent="0.2">
      <c r="A10400">
        <v>95.153935939999997</v>
      </c>
      <c r="B10400">
        <v>13.935758428613477</v>
      </c>
    </row>
    <row r="10401" spans="1:2" x14ac:dyDescent="0.2">
      <c r="A10401">
        <v>95.153935939999997</v>
      </c>
      <c r="B10401">
        <v>11.861351602500001</v>
      </c>
    </row>
    <row r="10402" spans="1:2" x14ac:dyDescent="0.2">
      <c r="A10402">
        <v>95.184496741000004</v>
      </c>
      <c r="B10402">
        <v>4.7339026574999998</v>
      </c>
    </row>
    <row r="10403" spans="1:2" x14ac:dyDescent="0.2">
      <c r="A10403">
        <v>95.230812404999995</v>
      </c>
      <c r="B10403">
        <v>12.340060898613478</v>
      </c>
    </row>
    <row r="10404" spans="1:2" x14ac:dyDescent="0.2">
      <c r="A10404">
        <v>95.236871968000003</v>
      </c>
      <c r="B10404">
        <v>5.6381312550000002</v>
      </c>
    </row>
    <row r="10405" spans="1:2" x14ac:dyDescent="0.2">
      <c r="A10405">
        <v>95.246187698</v>
      </c>
      <c r="B10405">
        <v>23.563133585399996</v>
      </c>
    </row>
    <row r="10406" spans="1:2" x14ac:dyDescent="0.2">
      <c r="A10406">
        <v>95.313748432000011</v>
      </c>
      <c r="B10406">
        <v>8.4040069913865239</v>
      </c>
    </row>
    <row r="10407" spans="1:2" x14ac:dyDescent="0.2">
      <c r="A10407">
        <v>95.334007977999988</v>
      </c>
      <c r="B10407">
        <v>8.0316775425000007</v>
      </c>
    </row>
    <row r="10408" spans="1:2" x14ac:dyDescent="0.2">
      <c r="A10408">
        <v>95.338439456000003</v>
      </c>
      <c r="B10408">
        <v>25.637540379600001</v>
      </c>
    </row>
    <row r="10409" spans="1:2" x14ac:dyDescent="0.2">
      <c r="A10409">
        <v>95.338439456000003</v>
      </c>
      <c r="B10409">
        <v>24.414172270199998</v>
      </c>
    </row>
    <row r="10410" spans="1:2" x14ac:dyDescent="0.2">
      <c r="A10410">
        <v>95.352186665000005</v>
      </c>
      <c r="B10410">
        <v>5.7977010075000006</v>
      </c>
    </row>
    <row r="10411" spans="1:2" x14ac:dyDescent="0.2">
      <c r="A10411">
        <v>95.372446209999993</v>
      </c>
      <c r="B10411">
        <v>11.861351639613478</v>
      </c>
    </row>
    <row r="10412" spans="1:2" x14ac:dyDescent="0.2">
      <c r="A10412">
        <v>95.377465344000001</v>
      </c>
      <c r="B10412">
        <v>20.637688087000001</v>
      </c>
    </row>
    <row r="10413" spans="1:2" x14ac:dyDescent="0.2">
      <c r="A10413">
        <v>95.377465344000001</v>
      </c>
      <c r="B10413">
        <v>15.212316476500002</v>
      </c>
    </row>
    <row r="10414" spans="1:2" x14ac:dyDescent="0.2">
      <c r="A10414">
        <v>95.384565334999991</v>
      </c>
      <c r="B10414">
        <v>11.701781886613476</v>
      </c>
    </row>
    <row r="10415" spans="1:2" x14ac:dyDescent="0.2">
      <c r="A10415">
        <v>95.409844013999987</v>
      </c>
      <c r="B10415">
        <v>12.6592004245</v>
      </c>
    </row>
    <row r="10416" spans="1:2" x14ac:dyDescent="0.2">
      <c r="A10416">
        <v>95.424215479999987</v>
      </c>
      <c r="B10416">
        <v>7.02106911</v>
      </c>
    </row>
    <row r="10417" spans="1:2" x14ac:dyDescent="0.2">
      <c r="A10417">
        <v>95.424215479999987</v>
      </c>
      <c r="B10417">
        <v>6.9678791925000008</v>
      </c>
    </row>
    <row r="10418" spans="1:2" x14ac:dyDescent="0.2">
      <c r="A10418">
        <v>95.435122691999993</v>
      </c>
      <c r="B10418">
        <v>21.54191668875</v>
      </c>
    </row>
    <row r="10419" spans="1:2" x14ac:dyDescent="0.2">
      <c r="A10419">
        <v>95.484314955000002</v>
      </c>
      <c r="B10419">
        <v>15.95697534</v>
      </c>
    </row>
    <row r="10420" spans="1:2" x14ac:dyDescent="0.2">
      <c r="A10420">
        <v>95.499880031999993</v>
      </c>
      <c r="B10420">
        <v>11.489022180000001</v>
      </c>
    </row>
    <row r="10421" spans="1:2" x14ac:dyDescent="0.2">
      <c r="A10421">
        <v>95.499880031999993</v>
      </c>
      <c r="B10421">
        <v>7.02106911</v>
      </c>
    </row>
    <row r="10422" spans="1:2" x14ac:dyDescent="0.2">
      <c r="A10422">
        <v>95.530440833</v>
      </c>
      <c r="B10422">
        <v>6.2232203475000007</v>
      </c>
    </row>
    <row r="10423" spans="1:2" x14ac:dyDescent="0.2">
      <c r="A10423">
        <v>95.550437390000013</v>
      </c>
      <c r="B10423">
        <v>9.0954758924999997</v>
      </c>
    </row>
    <row r="10424" spans="1:2" x14ac:dyDescent="0.2">
      <c r="A10424">
        <v>95.550437390000013</v>
      </c>
      <c r="B10424">
        <v>8.2976271300000004</v>
      </c>
    </row>
    <row r="10425" spans="1:2" x14ac:dyDescent="0.2">
      <c r="A10425">
        <v>95.616406641999987</v>
      </c>
      <c r="B10425">
        <v>12.286870981</v>
      </c>
    </row>
    <row r="10426" spans="1:2" x14ac:dyDescent="0.2">
      <c r="A10426">
        <v>95.616406641999987</v>
      </c>
      <c r="B10426">
        <v>12.020921392613477</v>
      </c>
    </row>
    <row r="10427" spans="1:2" x14ac:dyDescent="0.2">
      <c r="A10427">
        <v>95.616406641999987</v>
      </c>
      <c r="B10427">
        <v>10.106084356613477</v>
      </c>
    </row>
    <row r="10428" spans="1:2" x14ac:dyDescent="0.2">
      <c r="A10428">
        <v>95.621254292000003</v>
      </c>
      <c r="B10428">
        <v>10.637983533386524</v>
      </c>
    </row>
    <row r="10429" spans="1:2" x14ac:dyDescent="0.2">
      <c r="A10429">
        <v>95.645755530999992</v>
      </c>
      <c r="B10429">
        <v>5.9572707600000001</v>
      </c>
    </row>
    <row r="10430" spans="1:2" x14ac:dyDescent="0.2">
      <c r="A10430">
        <v>95.654844875000009</v>
      </c>
      <c r="B10430">
        <v>9.3614254800000012</v>
      </c>
    </row>
    <row r="10431" spans="1:2" x14ac:dyDescent="0.2">
      <c r="A10431">
        <v>95.665752086999987</v>
      </c>
      <c r="B10431">
        <v>13.669808861750001</v>
      </c>
    </row>
    <row r="10432" spans="1:2" x14ac:dyDescent="0.2">
      <c r="A10432">
        <v>95.665752086999987</v>
      </c>
      <c r="B10432">
        <v>7.8189178725000001</v>
      </c>
    </row>
    <row r="10433" spans="1:2" x14ac:dyDescent="0.2">
      <c r="A10433">
        <v>95.665752086999987</v>
      </c>
      <c r="B10433">
        <v>7.0742590275000001</v>
      </c>
    </row>
    <row r="10434" spans="1:2" x14ac:dyDescent="0.2">
      <c r="A10434">
        <v>95.677907814000008</v>
      </c>
      <c r="B10434">
        <v>21.967436051399996</v>
      </c>
    </row>
    <row r="10435" spans="1:2" x14ac:dyDescent="0.2">
      <c r="A10435">
        <v>95.684193762999996</v>
      </c>
      <c r="B10435">
        <v>8.8827162503865242</v>
      </c>
    </row>
    <row r="10436" spans="1:2" x14ac:dyDescent="0.2">
      <c r="A10436">
        <v>95.693283107000013</v>
      </c>
      <c r="B10436">
        <v>11.063502874613476</v>
      </c>
    </row>
    <row r="10437" spans="1:2" x14ac:dyDescent="0.2">
      <c r="A10437">
        <v>95.768947658999991</v>
      </c>
      <c r="B10437">
        <v>13.616618922613478</v>
      </c>
    </row>
    <row r="10438" spans="1:2" x14ac:dyDescent="0.2">
      <c r="A10438">
        <v>95.770159572000011</v>
      </c>
      <c r="B10438">
        <v>6.3827901000000002</v>
      </c>
    </row>
    <row r="10439" spans="1:2" x14ac:dyDescent="0.2">
      <c r="A10439">
        <v>95.775007221999999</v>
      </c>
      <c r="B10439">
        <v>23.350373855773046</v>
      </c>
    </row>
    <row r="10440" spans="1:2" x14ac:dyDescent="0.2">
      <c r="A10440">
        <v>95.795266766999987</v>
      </c>
      <c r="B10440">
        <v>6.7019296050000001</v>
      </c>
    </row>
    <row r="10441" spans="1:2" x14ac:dyDescent="0.2">
      <c r="A10441">
        <v>95.851883686999997</v>
      </c>
      <c r="B10441">
        <v>9.7869448506134766</v>
      </c>
    </row>
    <row r="10442" spans="1:2" x14ac:dyDescent="0.2">
      <c r="A10442">
        <v>95.857943248999987</v>
      </c>
      <c r="B10442">
        <v>11.754971804386525</v>
      </c>
    </row>
    <row r="10443" spans="1:2" x14ac:dyDescent="0.2">
      <c r="A10443">
        <v>95.876384925999986</v>
      </c>
      <c r="B10443">
        <v>15.744215654000001</v>
      </c>
    </row>
    <row r="10444" spans="1:2" x14ac:dyDescent="0.2">
      <c r="A10444">
        <v>95.885474269000014</v>
      </c>
      <c r="B10444">
        <v>13.031529848750001</v>
      </c>
    </row>
    <row r="10445" spans="1:2" x14ac:dyDescent="0.2">
      <c r="A10445">
        <v>95.89638148200001</v>
      </c>
      <c r="B10445">
        <v>6.5955497700000008</v>
      </c>
    </row>
    <row r="10446" spans="1:2" x14ac:dyDescent="0.2">
      <c r="A10446">
        <v>95.961138822000009</v>
      </c>
      <c r="B10446">
        <v>7.7125380375000008</v>
      </c>
    </row>
    <row r="10447" spans="1:2" x14ac:dyDescent="0.2">
      <c r="A10447">
        <v>95.986417499999988</v>
      </c>
      <c r="B10447">
        <v>14.73360721675</v>
      </c>
    </row>
    <row r="10448" spans="1:2" x14ac:dyDescent="0.2">
      <c r="A10448">
        <v>96.011696179000012</v>
      </c>
      <c r="B10448">
        <v>7.3402086150000008</v>
      </c>
    </row>
    <row r="10449" spans="1:2" x14ac:dyDescent="0.2">
      <c r="A10449">
        <v>96.064334394000014</v>
      </c>
      <c r="B10449">
        <v>10.850743204</v>
      </c>
    </row>
    <row r="10450" spans="1:2" x14ac:dyDescent="0.2">
      <c r="A10450">
        <v>96.068576087999986</v>
      </c>
      <c r="B10450">
        <v>10.212464192000001</v>
      </c>
    </row>
    <row r="10451" spans="1:2" x14ac:dyDescent="0.2">
      <c r="A10451">
        <v>96.076453519000012</v>
      </c>
      <c r="B10451">
        <v>7.6593481200000006</v>
      </c>
    </row>
    <row r="10452" spans="1:2" x14ac:dyDescent="0.2">
      <c r="A10452">
        <v>96.076453519000012</v>
      </c>
      <c r="B10452">
        <v>6.7551195225000003</v>
      </c>
    </row>
    <row r="10453" spans="1:2" x14ac:dyDescent="0.2">
      <c r="A10453">
        <v>96.08857264400001</v>
      </c>
      <c r="B10453">
        <v>12.925149993000002</v>
      </c>
    </row>
    <row r="10454" spans="1:2" x14ac:dyDescent="0.2">
      <c r="A10454">
        <v>96.10701431999999</v>
      </c>
      <c r="B10454">
        <v>8.1380573775000009</v>
      </c>
    </row>
    <row r="10455" spans="1:2" x14ac:dyDescent="0.2">
      <c r="A10455">
        <v>96.15332998400001</v>
      </c>
      <c r="B10455">
        <v>10.372033945</v>
      </c>
    </row>
    <row r="10456" spans="1:2" x14ac:dyDescent="0.2">
      <c r="A10456">
        <v>96.191768216000014</v>
      </c>
      <c r="B10456">
        <v>8.4040069650000007</v>
      </c>
    </row>
    <row r="10457" spans="1:2" x14ac:dyDescent="0.2">
      <c r="A10457">
        <v>96.191768216000014</v>
      </c>
      <c r="B10457">
        <v>6.5423598525000006</v>
      </c>
    </row>
    <row r="10458" spans="1:2" x14ac:dyDescent="0.2">
      <c r="A10458">
        <v>96.23141836100001</v>
      </c>
      <c r="B10458">
        <v>15.744215629386524</v>
      </c>
    </row>
    <row r="10459" spans="1:2" x14ac:dyDescent="0.2">
      <c r="A10459">
        <v>96.236266010999998</v>
      </c>
      <c r="B10459">
        <v>10.106084356613477</v>
      </c>
    </row>
    <row r="10460" spans="1:2" x14ac:dyDescent="0.2">
      <c r="A10460">
        <v>96.256525556000014</v>
      </c>
      <c r="B10460">
        <v>6.8083094400000004</v>
      </c>
    </row>
    <row r="10461" spans="1:2" x14ac:dyDescent="0.2">
      <c r="A10461">
        <v>96.346733059000002</v>
      </c>
      <c r="B10461">
        <v>16.914393844500001</v>
      </c>
    </row>
    <row r="10462" spans="1:2" x14ac:dyDescent="0.2">
      <c r="A10462">
        <v>96.357640271000008</v>
      </c>
      <c r="B10462">
        <v>27.339617680773049</v>
      </c>
    </row>
    <row r="10463" spans="1:2" x14ac:dyDescent="0.2">
      <c r="A10463">
        <v>96.357640271000008</v>
      </c>
      <c r="B10463">
        <v>6.8083094400000004</v>
      </c>
    </row>
    <row r="10464" spans="1:2" x14ac:dyDescent="0.2">
      <c r="A10464">
        <v>96.371840254000006</v>
      </c>
      <c r="B10464">
        <v>12.818770117500002</v>
      </c>
    </row>
    <row r="10465" spans="1:2" x14ac:dyDescent="0.2">
      <c r="A10465">
        <v>96.371840254000006</v>
      </c>
      <c r="B10465">
        <v>7.02106911</v>
      </c>
    </row>
    <row r="10466" spans="1:2" x14ac:dyDescent="0.2">
      <c r="A10466">
        <v>96.371840254000006</v>
      </c>
      <c r="B10466">
        <v>6.6487396875</v>
      </c>
    </row>
    <row r="10467" spans="1:2" x14ac:dyDescent="0.2">
      <c r="A10467">
        <v>96.383959379000004</v>
      </c>
      <c r="B10467">
        <v>13.669808840386525</v>
      </c>
    </row>
    <row r="10468" spans="1:2" x14ac:dyDescent="0.2">
      <c r="A10468">
        <v>96.390018940999994</v>
      </c>
      <c r="B10468">
        <v>31.754380847</v>
      </c>
    </row>
    <row r="10469" spans="1:2" x14ac:dyDescent="0.2">
      <c r="A10469">
        <v>96.422397611000008</v>
      </c>
      <c r="B10469">
        <v>9.9997044900000009</v>
      </c>
    </row>
    <row r="10470" spans="1:2" x14ac:dyDescent="0.2">
      <c r="A10470">
        <v>96.422397611000008</v>
      </c>
      <c r="B10470">
        <v>7.5529682850000004</v>
      </c>
    </row>
    <row r="10471" spans="1:2" x14ac:dyDescent="0.2">
      <c r="A10471">
        <v>96.452958411999987</v>
      </c>
      <c r="B10471">
        <v>5.7445110900000005</v>
      </c>
    </row>
    <row r="10472" spans="1:2" x14ac:dyDescent="0.2">
      <c r="A10472">
        <v>96.460835844000002</v>
      </c>
      <c r="B10472">
        <v>11.223072627613478</v>
      </c>
    </row>
    <row r="10473" spans="1:2" x14ac:dyDescent="0.2">
      <c r="A10473">
        <v>96.464092012000009</v>
      </c>
      <c r="B10473">
        <v>20.6908780242</v>
      </c>
    </row>
    <row r="10474" spans="1:2" x14ac:dyDescent="0.2">
      <c r="A10474">
        <v>96.472954969</v>
      </c>
      <c r="B10474">
        <v>7.02106911</v>
      </c>
    </row>
    <row r="10475" spans="1:2" x14ac:dyDescent="0.2">
      <c r="A10475">
        <v>96.505333637999996</v>
      </c>
      <c r="B10475">
        <v>21.861056161</v>
      </c>
    </row>
    <row r="10476" spans="1:2" x14ac:dyDescent="0.2">
      <c r="A10476">
        <v>96.505333637999996</v>
      </c>
      <c r="B10476">
        <v>7.6593481200000006</v>
      </c>
    </row>
    <row r="10477" spans="1:2" x14ac:dyDescent="0.2">
      <c r="A10477">
        <v>96.505333637999996</v>
      </c>
      <c r="B10477">
        <v>5.6381312550000002</v>
      </c>
    </row>
    <row r="10478" spans="1:2" x14ac:dyDescent="0.2">
      <c r="A10478">
        <v>96.53771230800001</v>
      </c>
      <c r="B10478">
        <v>8.2444372125000012</v>
      </c>
    </row>
    <row r="10479" spans="1:2" x14ac:dyDescent="0.2">
      <c r="A10479">
        <v>96.549831433000008</v>
      </c>
      <c r="B10479">
        <v>13.935758428613477</v>
      </c>
    </row>
    <row r="10480" spans="1:2" x14ac:dyDescent="0.2">
      <c r="A10480">
        <v>96.577362453000006</v>
      </c>
      <c r="B10480">
        <v>16.4888745025</v>
      </c>
    </row>
    <row r="10481" spans="1:2" x14ac:dyDescent="0.2">
      <c r="A10481">
        <v>96.577362453000006</v>
      </c>
      <c r="B10481">
        <v>5.8508909250000007</v>
      </c>
    </row>
    <row r="10482" spans="1:2" x14ac:dyDescent="0.2">
      <c r="A10482">
        <v>96.626707898000006</v>
      </c>
      <c r="B10482">
        <v>11.861351639613478</v>
      </c>
    </row>
    <row r="10483" spans="1:2" x14ac:dyDescent="0.2">
      <c r="A10483">
        <v>96.691465238000006</v>
      </c>
      <c r="B10483">
        <v>15.371886205613478</v>
      </c>
    </row>
    <row r="10484" spans="1:2" x14ac:dyDescent="0.2">
      <c r="A10484">
        <v>96.692677150999998</v>
      </c>
      <c r="B10484">
        <v>6.6487396875</v>
      </c>
    </row>
    <row r="10485" spans="1:2" x14ac:dyDescent="0.2">
      <c r="A10485">
        <v>96.703584363000004</v>
      </c>
      <c r="B10485">
        <v>8.0848674599999999</v>
      </c>
    </row>
    <row r="10486" spans="1:2" x14ac:dyDescent="0.2">
      <c r="A10486">
        <v>96.703584363000004</v>
      </c>
      <c r="B10486">
        <v>7.7125380375000008</v>
      </c>
    </row>
    <row r="10487" spans="1:2" x14ac:dyDescent="0.2">
      <c r="A10487">
        <v>96.722215823999989</v>
      </c>
      <c r="B10487">
        <v>18.988800654600002</v>
      </c>
    </row>
    <row r="10488" spans="1:2" x14ac:dyDescent="0.2">
      <c r="A10488">
        <v>96.73596303299999</v>
      </c>
      <c r="B10488">
        <v>13.084719766500001</v>
      </c>
    </row>
    <row r="10489" spans="1:2" x14ac:dyDescent="0.2">
      <c r="A10489">
        <v>96.768341703000004</v>
      </c>
      <c r="B10489">
        <v>8.2976271300000004</v>
      </c>
    </row>
    <row r="10490" spans="1:2" x14ac:dyDescent="0.2">
      <c r="A10490">
        <v>96.768341703000004</v>
      </c>
      <c r="B10490">
        <v>7.3933985325</v>
      </c>
    </row>
    <row r="10491" spans="1:2" x14ac:dyDescent="0.2">
      <c r="A10491">
        <v>96.769553615999996</v>
      </c>
      <c r="B10491">
        <v>11.116692792386525</v>
      </c>
    </row>
    <row r="10492" spans="1:2" x14ac:dyDescent="0.2">
      <c r="A10492">
        <v>96.807991848</v>
      </c>
      <c r="B10492">
        <v>8.6167666350000012</v>
      </c>
    </row>
    <row r="10493" spans="1:2" x14ac:dyDescent="0.2">
      <c r="A10493">
        <v>96.818899060999996</v>
      </c>
      <c r="B10493">
        <v>15.637835818500001</v>
      </c>
    </row>
    <row r="10494" spans="1:2" x14ac:dyDescent="0.2">
      <c r="A10494">
        <v>96.833099043000004</v>
      </c>
      <c r="B10494">
        <v>8.8827162225000009</v>
      </c>
    </row>
    <row r="10495" spans="1:2" x14ac:dyDescent="0.2">
      <c r="A10495">
        <v>96.845218168000002</v>
      </c>
      <c r="B10495">
        <v>12.659200404613477</v>
      </c>
    </row>
    <row r="10496" spans="1:2" x14ac:dyDescent="0.2">
      <c r="A10496">
        <v>96.85127773100001</v>
      </c>
      <c r="B10496">
        <v>5.2658018325000002</v>
      </c>
    </row>
    <row r="10497" spans="1:2" x14ac:dyDescent="0.2">
      <c r="A10497">
        <v>96.876556408999988</v>
      </c>
      <c r="B10497">
        <v>13.563429026250001</v>
      </c>
    </row>
    <row r="10498" spans="1:2" x14ac:dyDescent="0.2">
      <c r="A10498">
        <v>96.883656400999996</v>
      </c>
      <c r="B10498">
        <v>31.169291752773049</v>
      </c>
    </row>
    <row r="10499" spans="1:2" x14ac:dyDescent="0.2">
      <c r="A10499">
        <v>96.883656400999996</v>
      </c>
      <c r="B10499">
        <v>9.6273750675000009</v>
      </c>
    </row>
    <row r="10500" spans="1:2" x14ac:dyDescent="0.2">
      <c r="A10500">
        <v>96.928154194999991</v>
      </c>
      <c r="B10500">
        <v>13.031529828386525</v>
      </c>
    </row>
    <row r="10501" spans="1:2" x14ac:dyDescent="0.2">
      <c r="A10501">
        <v>96.934213757999999</v>
      </c>
      <c r="B10501">
        <v>7.1806388625000004</v>
      </c>
    </row>
    <row r="10502" spans="1:2" x14ac:dyDescent="0.2">
      <c r="A10502">
        <v>96.948413740000007</v>
      </c>
      <c r="B10502">
        <v>15.90378540725</v>
      </c>
    </row>
    <row r="10503" spans="1:2" x14ac:dyDescent="0.2">
      <c r="A10503">
        <v>96.966592428000013</v>
      </c>
      <c r="B10503">
        <v>13.5102391085</v>
      </c>
    </row>
    <row r="10504" spans="1:2" x14ac:dyDescent="0.2">
      <c r="A10504">
        <v>96.998971097999998</v>
      </c>
      <c r="B10504">
        <v>19.361130061000001</v>
      </c>
    </row>
    <row r="10505" spans="1:2" x14ac:dyDescent="0.2">
      <c r="A10505">
        <v>96.998971097999998</v>
      </c>
      <c r="B10505">
        <v>11.648591969</v>
      </c>
    </row>
    <row r="10506" spans="1:2" x14ac:dyDescent="0.2">
      <c r="A10506">
        <v>97.005030659999989</v>
      </c>
      <c r="B10506">
        <v>12.127301228</v>
      </c>
    </row>
    <row r="10507" spans="1:2" x14ac:dyDescent="0.2">
      <c r="A10507">
        <v>97.029531899000006</v>
      </c>
      <c r="B10507">
        <v>5.7445110900000005</v>
      </c>
    </row>
    <row r="10508" spans="1:2" x14ac:dyDescent="0.2">
      <c r="A10508">
        <v>97.038621242999994</v>
      </c>
      <c r="B10508">
        <v>21.329157017750003</v>
      </c>
    </row>
    <row r="10509" spans="1:2" x14ac:dyDescent="0.2">
      <c r="A10509">
        <v>97.063728437999998</v>
      </c>
      <c r="B10509">
        <v>16.435684559000002</v>
      </c>
    </row>
    <row r="10510" spans="1:2" x14ac:dyDescent="0.2">
      <c r="A10510">
        <v>97.077059474999999</v>
      </c>
      <c r="B10510">
        <v>15.637835794000001</v>
      </c>
    </row>
    <row r="10511" spans="1:2" x14ac:dyDescent="0.2">
      <c r="A10511">
        <v>97.114285795000001</v>
      </c>
      <c r="B10511">
        <v>6.4359800175000004</v>
      </c>
    </row>
    <row r="10512" spans="1:2" x14ac:dyDescent="0.2">
      <c r="A10512">
        <v>97.114285795000001</v>
      </c>
      <c r="B10512">
        <v>6.4359800175000004</v>
      </c>
    </row>
    <row r="10513" spans="1:2" x14ac:dyDescent="0.2">
      <c r="A10513">
        <v>97.140604902999996</v>
      </c>
      <c r="B10513">
        <v>9.2550456739999998</v>
      </c>
    </row>
    <row r="10514" spans="1:2" x14ac:dyDescent="0.2">
      <c r="A10514">
        <v>97.153935939999997</v>
      </c>
      <c r="B10514">
        <v>7.4997783675000003</v>
      </c>
    </row>
    <row r="10515" spans="1:2" x14ac:dyDescent="0.2">
      <c r="A10515">
        <v>97.179043135000001</v>
      </c>
      <c r="B10515">
        <v>7.2338287800000005</v>
      </c>
    </row>
    <row r="10516" spans="1:2" x14ac:dyDescent="0.2">
      <c r="A10516">
        <v>97.190972474999995</v>
      </c>
      <c r="B10516">
        <v>12.8187701898</v>
      </c>
    </row>
    <row r="10517" spans="1:2" x14ac:dyDescent="0.2">
      <c r="A10517">
        <v>97.229600492999992</v>
      </c>
      <c r="B10517">
        <v>21.861056215799998</v>
      </c>
    </row>
    <row r="10518" spans="1:2" x14ac:dyDescent="0.2">
      <c r="A10518">
        <v>97.246187698</v>
      </c>
      <c r="B10518">
        <v>28.084276598399995</v>
      </c>
    </row>
    <row r="10519" spans="1:2" x14ac:dyDescent="0.2">
      <c r="A10519">
        <v>97.260161294</v>
      </c>
      <c r="B10519">
        <v>5.9040808425</v>
      </c>
    </row>
    <row r="10520" spans="1:2" x14ac:dyDescent="0.2">
      <c r="A10520">
        <v>97.280157849999995</v>
      </c>
      <c r="B10520">
        <v>7.2870186975000006</v>
      </c>
    </row>
    <row r="10521" spans="1:2" x14ac:dyDescent="0.2">
      <c r="A10521">
        <v>97.294357832999992</v>
      </c>
      <c r="B10521">
        <v>8.5635767175000002</v>
      </c>
    </row>
    <row r="10522" spans="1:2" x14ac:dyDescent="0.2">
      <c r="A10522">
        <v>97.344915189999995</v>
      </c>
      <c r="B10522">
        <v>21.914246113000001</v>
      </c>
    </row>
    <row r="10523" spans="1:2" x14ac:dyDescent="0.2">
      <c r="A10523">
        <v>97.371234297000001</v>
      </c>
      <c r="B10523">
        <v>8.5103868266134768</v>
      </c>
    </row>
    <row r="10524" spans="1:2" x14ac:dyDescent="0.2">
      <c r="A10524">
        <v>97.384565334999991</v>
      </c>
      <c r="B10524">
        <v>14.7867971345</v>
      </c>
    </row>
    <row r="10525" spans="1:2" x14ac:dyDescent="0.2">
      <c r="A10525">
        <v>97.395472546999997</v>
      </c>
      <c r="B10525">
        <v>10.106084356613477</v>
      </c>
    </row>
    <row r="10526" spans="1:2" x14ac:dyDescent="0.2">
      <c r="A10526">
        <v>97.409672529999995</v>
      </c>
      <c r="B10526">
        <v>7.6061582025000005</v>
      </c>
    </row>
    <row r="10527" spans="1:2" x14ac:dyDescent="0.2">
      <c r="A10527">
        <v>97.409672529999995</v>
      </c>
      <c r="B10527">
        <v>6.7551195225000003</v>
      </c>
    </row>
    <row r="10528" spans="1:2" x14ac:dyDescent="0.2">
      <c r="A10528">
        <v>97.409672529999995</v>
      </c>
      <c r="B10528">
        <v>5.6381312550000002</v>
      </c>
    </row>
    <row r="10529" spans="1:2" x14ac:dyDescent="0.2">
      <c r="A10529">
        <v>97.450914157</v>
      </c>
      <c r="B10529">
        <v>25.637540379600001</v>
      </c>
    </row>
    <row r="10530" spans="1:2" x14ac:dyDescent="0.2">
      <c r="A10530">
        <v>97.460229886999997</v>
      </c>
      <c r="B10530">
        <v>14.946366887750001</v>
      </c>
    </row>
    <row r="10531" spans="1:2" x14ac:dyDescent="0.2">
      <c r="A10531">
        <v>97.460229886999997</v>
      </c>
      <c r="B10531">
        <v>8.5103868000000009</v>
      </c>
    </row>
    <row r="10532" spans="1:2" x14ac:dyDescent="0.2">
      <c r="A10532">
        <v>97.460229886999997</v>
      </c>
      <c r="B10532">
        <v>6.7019296050000001</v>
      </c>
    </row>
    <row r="10533" spans="1:2" x14ac:dyDescent="0.2">
      <c r="A10533">
        <v>97.499880031999993</v>
      </c>
      <c r="B10533">
        <v>14.946366887750001</v>
      </c>
    </row>
    <row r="10534" spans="1:2" x14ac:dyDescent="0.2">
      <c r="A10534">
        <v>97.524987226999997</v>
      </c>
      <c r="B10534">
        <v>6.1168405125000005</v>
      </c>
    </row>
    <row r="10535" spans="1:2" x14ac:dyDescent="0.2">
      <c r="A10535">
        <v>97.529228920999998</v>
      </c>
      <c r="B10535">
        <v>10.957123039386524</v>
      </c>
    </row>
    <row r="10536" spans="1:2" x14ac:dyDescent="0.2">
      <c r="A10536">
        <v>97.543165915000003</v>
      </c>
      <c r="B10536">
        <v>17.233533351000002</v>
      </c>
    </row>
    <row r="10537" spans="1:2" x14ac:dyDescent="0.2">
      <c r="A10537">
        <v>97.543165915000003</v>
      </c>
      <c r="B10537">
        <v>16.648444271399999</v>
      </c>
    </row>
    <row r="10538" spans="1:2" x14ac:dyDescent="0.2">
      <c r="A10538">
        <v>97.568444593000009</v>
      </c>
      <c r="B10538">
        <v>17.127153515500002</v>
      </c>
    </row>
    <row r="10539" spans="1:2" x14ac:dyDescent="0.2">
      <c r="A10539">
        <v>97.575544584999989</v>
      </c>
      <c r="B10539">
        <v>7.3402086150000008</v>
      </c>
    </row>
    <row r="10540" spans="1:2" x14ac:dyDescent="0.2">
      <c r="A10540">
        <v>97.615194730000013</v>
      </c>
      <c r="B10540">
        <v>11.91454152</v>
      </c>
    </row>
    <row r="10541" spans="1:2" x14ac:dyDescent="0.2">
      <c r="A10541">
        <v>97.615194730000013</v>
      </c>
      <c r="B10541">
        <v>6.276410265</v>
      </c>
    </row>
    <row r="10542" spans="1:2" x14ac:dyDescent="0.2">
      <c r="A10542">
        <v>97.620042380000001</v>
      </c>
      <c r="B10542">
        <v>10.691173451000001</v>
      </c>
    </row>
    <row r="10543" spans="1:2" x14ac:dyDescent="0.2">
      <c r="A10543">
        <v>97.658480612000005</v>
      </c>
      <c r="B10543">
        <v>17.552672857499999</v>
      </c>
    </row>
    <row r="10544" spans="1:2" x14ac:dyDescent="0.2">
      <c r="A10544">
        <v>97.658480612000005</v>
      </c>
      <c r="B10544">
        <v>8.3508170474999996</v>
      </c>
    </row>
    <row r="10545" spans="1:2" x14ac:dyDescent="0.2">
      <c r="A10545">
        <v>97.690859281999991</v>
      </c>
      <c r="B10545">
        <v>6.5423598525000006</v>
      </c>
    </row>
    <row r="10546" spans="1:2" x14ac:dyDescent="0.2">
      <c r="A10546">
        <v>97.690859281999991</v>
      </c>
      <c r="B10546">
        <v>6.1700304300000006</v>
      </c>
    </row>
    <row r="10547" spans="1:2" x14ac:dyDescent="0.2">
      <c r="A10547">
        <v>97.702978406999989</v>
      </c>
      <c r="B10547">
        <v>12.180491145613477</v>
      </c>
    </row>
    <row r="10548" spans="1:2" x14ac:dyDescent="0.2">
      <c r="A10548">
        <v>97.736985161000007</v>
      </c>
      <c r="B10548">
        <v>27.339617749199999</v>
      </c>
    </row>
    <row r="10549" spans="1:2" x14ac:dyDescent="0.2">
      <c r="A10549">
        <v>97.767735746999989</v>
      </c>
      <c r="B10549">
        <v>10.744363368613477</v>
      </c>
    </row>
    <row r="10550" spans="1:2" x14ac:dyDescent="0.2">
      <c r="A10550">
        <v>97.779854871999987</v>
      </c>
      <c r="B10550">
        <v>15.212316452613477</v>
      </c>
    </row>
    <row r="10551" spans="1:2" x14ac:dyDescent="0.2">
      <c r="A10551">
        <v>97.779854871999987</v>
      </c>
      <c r="B10551">
        <v>9.6805650153865237</v>
      </c>
    </row>
    <row r="10552" spans="1:2" x14ac:dyDescent="0.2">
      <c r="A10552">
        <v>97.813273971000001</v>
      </c>
      <c r="B10552">
        <v>18.669661130250002</v>
      </c>
    </row>
    <row r="10553" spans="1:2" x14ac:dyDescent="0.2">
      <c r="A10553">
        <v>97.845824123999989</v>
      </c>
      <c r="B10553">
        <v>7.6593481200000006</v>
      </c>
    </row>
    <row r="10554" spans="1:2" x14ac:dyDescent="0.2">
      <c r="A10554">
        <v>97.845824123999989</v>
      </c>
      <c r="B10554">
        <v>7.3402086150000008</v>
      </c>
    </row>
    <row r="10555" spans="1:2" x14ac:dyDescent="0.2">
      <c r="A10555">
        <v>97.856731337000014</v>
      </c>
      <c r="B10555">
        <v>26.648148817799999</v>
      </c>
    </row>
    <row r="10556" spans="1:2" x14ac:dyDescent="0.2">
      <c r="A10556">
        <v>97.921488677000013</v>
      </c>
      <c r="B10556">
        <v>18.510091377000002</v>
      </c>
    </row>
    <row r="10557" spans="1:2" x14ac:dyDescent="0.2">
      <c r="A10557">
        <v>97.927548239000004</v>
      </c>
      <c r="B10557">
        <v>12.180491145613477</v>
      </c>
    </row>
    <row r="10558" spans="1:2" x14ac:dyDescent="0.2">
      <c r="A10558">
        <v>97.927548239000004</v>
      </c>
      <c r="B10558">
        <v>9.0422860033865238</v>
      </c>
    </row>
    <row r="10559" spans="1:2" x14ac:dyDescent="0.2">
      <c r="A10559">
        <v>97.952049477999992</v>
      </c>
      <c r="B10559">
        <v>7.3402086150000008</v>
      </c>
    </row>
    <row r="10560" spans="1:2" x14ac:dyDescent="0.2">
      <c r="A10560">
        <v>97.952049477999992</v>
      </c>
      <c r="B10560">
        <v>5.1062320799999998</v>
      </c>
    </row>
    <row r="10561" spans="1:2" x14ac:dyDescent="0.2">
      <c r="A10561">
        <v>97.961138822000009</v>
      </c>
      <c r="B10561">
        <v>18.616471212500002</v>
      </c>
    </row>
    <row r="10562" spans="1:2" x14ac:dyDescent="0.2">
      <c r="A10562">
        <v>97.961138822000009</v>
      </c>
      <c r="B10562">
        <v>15.4250761475</v>
      </c>
    </row>
    <row r="10563" spans="1:2" x14ac:dyDescent="0.2">
      <c r="A10563">
        <v>97.998365142000011</v>
      </c>
      <c r="B10563">
        <v>15.318696288000002</v>
      </c>
    </row>
    <row r="10564" spans="1:2" x14ac:dyDescent="0.2">
      <c r="A10564">
        <v>98.013740434999988</v>
      </c>
      <c r="B10564">
        <v>21.914246133599999</v>
      </c>
    </row>
    <row r="10565" spans="1:2" x14ac:dyDescent="0.2">
      <c r="A10565">
        <v>98.036803373999987</v>
      </c>
      <c r="B10565">
        <v>9.9997044900000009</v>
      </c>
    </row>
    <row r="10566" spans="1:2" x14ac:dyDescent="0.2">
      <c r="A10566">
        <v>98.067364174999994</v>
      </c>
      <c r="B10566">
        <v>10.637983533386524</v>
      </c>
    </row>
    <row r="10567" spans="1:2" x14ac:dyDescent="0.2">
      <c r="A10567">
        <v>98.067364174999994</v>
      </c>
      <c r="B10567">
        <v>5.2126119150000001</v>
      </c>
    </row>
    <row r="10568" spans="1:2" x14ac:dyDescent="0.2">
      <c r="A10568">
        <v>98.119739401000004</v>
      </c>
      <c r="B10568">
        <v>8.0848674599999999</v>
      </c>
    </row>
    <row r="10569" spans="1:2" x14ac:dyDescent="0.2">
      <c r="A10569">
        <v>98.119739401000004</v>
      </c>
      <c r="B10569">
        <v>7.4465884500000001</v>
      </c>
    </row>
    <row r="10570" spans="1:2" x14ac:dyDescent="0.2">
      <c r="A10570">
        <v>98.15211807099999</v>
      </c>
      <c r="B10570">
        <v>19.893029238500002</v>
      </c>
    </row>
    <row r="10571" spans="1:2" x14ac:dyDescent="0.2">
      <c r="A10571">
        <v>98.164237195999988</v>
      </c>
      <c r="B10571">
        <v>10.691173451000001</v>
      </c>
    </row>
    <row r="10572" spans="1:2" x14ac:dyDescent="0.2">
      <c r="A10572">
        <v>98.164237195999988</v>
      </c>
      <c r="B10572">
        <v>9.4678053446134776</v>
      </c>
    </row>
    <row r="10573" spans="1:2" x14ac:dyDescent="0.2">
      <c r="A10573">
        <v>98.191768216000014</v>
      </c>
      <c r="B10573">
        <v>14.893176970000001</v>
      </c>
    </row>
    <row r="10574" spans="1:2" x14ac:dyDescent="0.2">
      <c r="A10574">
        <v>98.191768216000014</v>
      </c>
      <c r="B10574">
        <v>5.9572707600000001</v>
      </c>
    </row>
    <row r="10575" spans="1:2" x14ac:dyDescent="0.2">
      <c r="A10575">
        <v>98.20267542900001</v>
      </c>
      <c r="B10575">
        <v>21.488726771</v>
      </c>
    </row>
    <row r="10576" spans="1:2" x14ac:dyDescent="0.2">
      <c r="A10576">
        <v>98.21687541099999</v>
      </c>
      <c r="B10576">
        <v>19.20156030775</v>
      </c>
    </row>
    <row r="10577" spans="1:2" x14ac:dyDescent="0.2">
      <c r="A10577">
        <v>98.21687541099999</v>
      </c>
      <c r="B10577">
        <v>17.180343433250002</v>
      </c>
    </row>
    <row r="10578" spans="1:2" x14ac:dyDescent="0.2">
      <c r="A10578">
        <v>98.235054098999996</v>
      </c>
      <c r="B10578">
        <v>18.616471229999998</v>
      </c>
    </row>
    <row r="10579" spans="1:2" x14ac:dyDescent="0.2">
      <c r="A10579">
        <v>98.241113661000014</v>
      </c>
      <c r="B10579">
        <v>12.871960075386523</v>
      </c>
    </row>
    <row r="10580" spans="1:2" x14ac:dyDescent="0.2">
      <c r="A10580">
        <v>98.290495708000009</v>
      </c>
      <c r="B10580">
        <v>19.095180490199997</v>
      </c>
    </row>
    <row r="10581" spans="1:2" x14ac:dyDescent="0.2">
      <c r="A10581">
        <v>98.297993569999988</v>
      </c>
      <c r="B10581">
        <v>14.62722738125</v>
      </c>
    </row>
    <row r="10582" spans="1:2" x14ac:dyDescent="0.2">
      <c r="A10582">
        <v>98.297993569999988</v>
      </c>
      <c r="B10582">
        <v>11.329452480750001</v>
      </c>
    </row>
    <row r="10583" spans="1:2" x14ac:dyDescent="0.2">
      <c r="A10583">
        <v>98.317990126000012</v>
      </c>
      <c r="B10583">
        <v>8.5635767175000002</v>
      </c>
    </row>
    <row r="10584" spans="1:2" x14ac:dyDescent="0.2">
      <c r="A10584">
        <v>98.350368795999998</v>
      </c>
      <c r="B10584">
        <v>30.956532130500001</v>
      </c>
    </row>
    <row r="10585" spans="1:2" x14ac:dyDescent="0.2">
      <c r="A10585">
        <v>98.382747466000012</v>
      </c>
      <c r="B10585">
        <v>10.1592742425</v>
      </c>
    </row>
    <row r="10586" spans="1:2" x14ac:dyDescent="0.2">
      <c r="A10586">
        <v>98.382747466000012</v>
      </c>
      <c r="B10586">
        <v>6.276410265</v>
      </c>
    </row>
    <row r="10587" spans="1:2" x14ac:dyDescent="0.2">
      <c r="A10587">
        <v>98.383959379000004</v>
      </c>
      <c r="B10587">
        <v>13.191099581386524</v>
      </c>
    </row>
    <row r="10588" spans="1:2" x14ac:dyDescent="0.2">
      <c r="A10588">
        <v>98.39486659100001</v>
      </c>
      <c r="B10588">
        <v>12.074111310386524</v>
      </c>
    </row>
    <row r="10589" spans="1:2" x14ac:dyDescent="0.2">
      <c r="A10589">
        <v>98.428873345</v>
      </c>
      <c r="B10589">
        <v>28.2970362696</v>
      </c>
    </row>
    <row r="10590" spans="1:2" x14ac:dyDescent="0.2">
      <c r="A10590">
        <v>98.433304824000004</v>
      </c>
      <c r="B10590">
        <v>18.829230883499999</v>
      </c>
    </row>
    <row r="10591" spans="1:2" x14ac:dyDescent="0.2">
      <c r="A10591">
        <v>98.433304824000004</v>
      </c>
      <c r="B10591">
        <v>7.3933985325</v>
      </c>
    </row>
    <row r="10592" spans="1:2" x14ac:dyDescent="0.2">
      <c r="A10592">
        <v>98.433304824000004</v>
      </c>
      <c r="B10592">
        <v>7.02106911</v>
      </c>
    </row>
    <row r="10593" spans="1:2" x14ac:dyDescent="0.2">
      <c r="A10593">
        <v>98.447504806000012</v>
      </c>
      <c r="B10593">
        <v>7.7125380375000008</v>
      </c>
    </row>
    <row r="10594" spans="1:2" x14ac:dyDescent="0.2">
      <c r="A10594">
        <v>98.46568349399999</v>
      </c>
      <c r="B10594">
        <v>7.8189178725000001</v>
      </c>
    </row>
    <row r="10595" spans="1:2" x14ac:dyDescent="0.2">
      <c r="A10595">
        <v>98.46568349399999</v>
      </c>
      <c r="B10595">
        <v>5.9572707600000001</v>
      </c>
    </row>
    <row r="10596" spans="1:2" x14ac:dyDescent="0.2">
      <c r="A10596">
        <v>98.46568349399999</v>
      </c>
      <c r="B10596">
        <v>5.6381312550000002</v>
      </c>
    </row>
    <row r="10597" spans="1:2" x14ac:dyDescent="0.2">
      <c r="A10597">
        <v>98.498062164000004</v>
      </c>
      <c r="B10597">
        <v>17.871812364</v>
      </c>
    </row>
    <row r="10598" spans="1:2" x14ac:dyDescent="0.2">
      <c r="A10598">
        <v>98.498062164000004</v>
      </c>
      <c r="B10598">
        <v>14.042138286</v>
      </c>
    </row>
    <row r="10599" spans="1:2" x14ac:dyDescent="0.2">
      <c r="A10599">
        <v>98.50249364199999</v>
      </c>
      <c r="B10599">
        <v>20.797257859799998</v>
      </c>
    </row>
    <row r="10600" spans="1:2" x14ac:dyDescent="0.2">
      <c r="A10600">
        <v>98.528622965000011</v>
      </c>
      <c r="B10600">
        <v>5.8508909250000007</v>
      </c>
    </row>
    <row r="10601" spans="1:2" x14ac:dyDescent="0.2">
      <c r="A10601">
        <v>98.53771230800001</v>
      </c>
      <c r="B10601">
        <v>6.3296001825000001</v>
      </c>
    </row>
    <row r="10602" spans="1:2" x14ac:dyDescent="0.2">
      <c r="A10602">
        <v>98.562819502999986</v>
      </c>
      <c r="B10602">
        <v>8.2976271300000004</v>
      </c>
    </row>
    <row r="10603" spans="1:2" x14ac:dyDescent="0.2">
      <c r="A10603">
        <v>98.601257736000008</v>
      </c>
      <c r="B10603">
        <v>14.999556782000001</v>
      </c>
    </row>
    <row r="10604" spans="1:2" x14ac:dyDescent="0.2">
      <c r="A10604">
        <v>98.614588773000008</v>
      </c>
      <c r="B10604">
        <v>10.372033945</v>
      </c>
    </row>
    <row r="10605" spans="1:2" x14ac:dyDescent="0.2">
      <c r="A10605">
        <v>98.614588773000008</v>
      </c>
      <c r="B10605">
        <v>10.159274274386524</v>
      </c>
    </row>
    <row r="10606" spans="1:2" x14ac:dyDescent="0.2">
      <c r="A10606">
        <v>98.653027006000002</v>
      </c>
      <c r="B10606">
        <v>7.1274489450000003</v>
      </c>
    </row>
    <row r="10607" spans="1:2" x14ac:dyDescent="0.2">
      <c r="A10607">
        <v>98.691465238000006</v>
      </c>
      <c r="B10607">
        <v>9.7869448506134766</v>
      </c>
    </row>
    <row r="10608" spans="1:2" x14ac:dyDescent="0.2">
      <c r="A10608">
        <v>98.728691558000008</v>
      </c>
      <c r="B10608">
        <v>14.7867971345</v>
      </c>
    </row>
    <row r="10609" spans="1:2" x14ac:dyDescent="0.2">
      <c r="A10609">
        <v>98.767129791000002</v>
      </c>
      <c r="B10609">
        <v>10.159274274386524</v>
      </c>
    </row>
    <row r="10610" spans="1:2" x14ac:dyDescent="0.2">
      <c r="A10610">
        <v>98.768341703000004</v>
      </c>
      <c r="B10610">
        <v>11.382642380613477</v>
      </c>
    </row>
    <row r="10611" spans="1:2" x14ac:dyDescent="0.2">
      <c r="A10611">
        <v>98.768341703000004</v>
      </c>
      <c r="B10611">
        <v>9.2550456450000009</v>
      </c>
    </row>
    <row r="10612" spans="1:2" x14ac:dyDescent="0.2">
      <c r="A10612">
        <v>98.768341703000004</v>
      </c>
      <c r="B10612">
        <v>7.02106911</v>
      </c>
    </row>
    <row r="10613" spans="1:2" x14ac:dyDescent="0.2">
      <c r="A10613">
        <v>98.768341703000004</v>
      </c>
      <c r="B10613">
        <v>6.8083094400000004</v>
      </c>
    </row>
    <row r="10614" spans="1:2" x14ac:dyDescent="0.2">
      <c r="A10614">
        <v>98.779248916</v>
      </c>
      <c r="B10614">
        <v>7.4997783675000003</v>
      </c>
    </row>
    <row r="10615" spans="1:2" x14ac:dyDescent="0.2">
      <c r="A10615">
        <v>98.793448898000008</v>
      </c>
      <c r="B10615">
        <v>8.2444372125000012</v>
      </c>
    </row>
    <row r="10616" spans="1:2" x14ac:dyDescent="0.2">
      <c r="A10616">
        <v>98.793448898000008</v>
      </c>
      <c r="B10616">
        <v>6.2232203475000007</v>
      </c>
    </row>
    <row r="10617" spans="1:2" x14ac:dyDescent="0.2">
      <c r="A10617">
        <v>98.811627585999986</v>
      </c>
      <c r="B10617">
        <v>16.276114831499999</v>
      </c>
    </row>
    <row r="10618" spans="1:2" x14ac:dyDescent="0.2">
      <c r="A10618">
        <v>98.836906263999992</v>
      </c>
      <c r="B10618">
        <v>17.339913186500002</v>
      </c>
    </row>
    <row r="10619" spans="1:2" x14ac:dyDescent="0.2">
      <c r="A10619">
        <v>98.85006581799999</v>
      </c>
      <c r="B10619">
        <v>9.3082355916134762</v>
      </c>
    </row>
    <row r="10620" spans="1:2" x14ac:dyDescent="0.2">
      <c r="A10620">
        <v>98.874567057000007</v>
      </c>
      <c r="B10620">
        <v>6.9146892750000006</v>
      </c>
    </row>
    <row r="10621" spans="1:2" x14ac:dyDescent="0.2">
      <c r="A10621">
        <v>98.874567057000007</v>
      </c>
      <c r="B10621">
        <v>4.8934724100000002</v>
      </c>
    </row>
    <row r="10622" spans="1:2" x14ac:dyDescent="0.2">
      <c r="A10622">
        <v>98.874567057000007</v>
      </c>
      <c r="B10622">
        <v>4.8934724100000002</v>
      </c>
    </row>
    <row r="10623" spans="1:2" x14ac:dyDescent="0.2">
      <c r="A10623">
        <v>98.883656400999996</v>
      </c>
      <c r="B10623">
        <v>20.584498169250001</v>
      </c>
    </row>
    <row r="10624" spans="1:2" x14ac:dyDescent="0.2">
      <c r="A10624">
        <v>98.959320953000002</v>
      </c>
      <c r="B10624">
        <v>7.7125380375000008</v>
      </c>
    </row>
    <row r="10625" spans="1:2" x14ac:dyDescent="0.2">
      <c r="A10625">
        <v>98.965380514999993</v>
      </c>
      <c r="B10625">
        <v>31.169291752773049</v>
      </c>
    </row>
    <row r="10626" spans="1:2" x14ac:dyDescent="0.2">
      <c r="A10626">
        <v>98.985640060000009</v>
      </c>
      <c r="B10626">
        <v>9.8933246859999997</v>
      </c>
    </row>
    <row r="10627" spans="1:2" x14ac:dyDescent="0.2">
      <c r="A10627">
        <v>98.98988175400001</v>
      </c>
      <c r="B10627">
        <v>13.35066935525</v>
      </c>
    </row>
    <row r="10628" spans="1:2" x14ac:dyDescent="0.2">
      <c r="A10628">
        <v>98.997759185000007</v>
      </c>
      <c r="B10628">
        <v>12.340060898613478</v>
      </c>
    </row>
    <row r="10629" spans="1:2" x14ac:dyDescent="0.2">
      <c r="A10629">
        <v>98.998971097999998</v>
      </c>
      <c r="B10629">
        <v>30.743772411226956</v>
      </c>
    </row>
    <row r="10630" spans="1:2" x14ac:dyDescent="0.2">
      <c r="A10630">
        <v>98.998971097999998</v>
      </c>
      <c r="B10630">
        <v>29.148074881226954</v>
      </c>
    </row>
    <row r="10631" spans="1:2" x14ac:dyDescent="0.2">
      <c r="A10631">
        <v>98.998971097999998</v>
      </c>
      <c r="B10631">
        <v>10.637983533386524</v>
      </c>
    </row>
    <row r="10632" spans="1:2" x14ac:dyDescent="0.2">
      <c r="A10632">
        <v>98.998971097999998</v>
      </c>
      <c r="B10632">
        <v>8.7763363875000007</v>
      </c>
    </row>
    <row r="10633" spans="1:2" x14ac:dyDescent="0.2">
      <c r="A10633">
        <v>99.024078293000002</v>
      </c>
      <c r="B10633">
        <v>8.2444372125000012</v>
      </c>
    </row>
    <row r="10634" spans="1:2" x14ac:dyDescent="0.2">
      <c r="A10634">
        <v>99.024078293000002</v>
      </c>
      <c r="B10634">
        <v>7.9784876250000005</v>
      </c>
    </row>
    <row r="10635" spans="1:2" x14ac:dyDescent="0.2">
      <c r="A10635">
        <v>99.042256979999991</v>
      </c>
      <c r="B10635">
        <v>8.6699565525000004</v>
      </c>
    </row>
    <row r="10636" spans="1:2" x14ac:dyDescent="0.2">
      <c r="A10636">
        <v>99.074635650000005</v>
      </c>
      <c r="B10636">
        <v>8.7763363875000007</v>
      </c>
    </row>
    <row r="10637" spans="1:2" x14ac:dyDescent="0.2">
      <c r="A10637">
        <v>99.105196452000001</v>
      </c>
      <c r="B10637">
        <v>5.1062320799999998</v>
      </c>
    </row>
    <row r="10638" spans="1:2" x14ac:dyDescent="0.2">
      <c r="A10638">
        <v>99.151512115000003</v>
      </c>
      <c r="B10638">
        <v>12.818770157613477</v>
      </c>
    </row>
    <row r="10639" spans="1:2" x14ac:dyDescent="0.2">
      <c r="A10639">
        <v>99.157571678000011</v>
      </c>
      <c r="B10639">
        <v>23.243994020226953</v>
      </c>
    </row>
    <row r="10640" spans="1:2" x14ac:dyDescent="0.2">
      <c r="A10640">
        <v>99.194381826000011</v>
      </c>
      <c r="B10640">
        <v>22.233385640399998</v>
      </c>
    </row>
    <row r="10641" spans="1:2" x14ac:dyDescent="0.2">
      <c r="A10641">
        <v>99.216269455000003</v>
      </c>
      <c r="B10641">
        <v>12.446440734000001</v>
      </c>
    </row>
    <row r="10642" spans="1:2" x14ac:dyDescent="0.2">
      <c r="A10642">
        <v>99.229600492999992</v>
      </c>
      <c r="B10642">
        <v>6.4359800175000004</v>
      </c>
    </row>
    <row r="10643" spans="1:2" x14ac:dyDescent="0.2">
      <c r="A10643">
        <v>99.305265044999999</v>
      </c>
      <c r="B10643">
        <v>28.031086680600001</v>
      </c>
    </row>
    <row r="10644" spans="1:2" x14ac:dyDescent="0.2">
      <c r="A10644">
        <v>99.355822402000001</v>
      </c>
      <c r="B10644">
        <v>23.243994056750001</v>
      </c>
    </row>
    <row r="10645" spans="1:2" x14ac:dyDescent="0.2">
      <c r="A10645">
        <v>99.374264079</v>
      </c>
      <c r="B10645">
        <v>12.020921392613477</v>
      </c>
    </row>
    <row r="10646" spans="1:2" x14ac:dyDescent="0.2">
      <c r="A10646">
        <v>99.374264079</v>
      </c>
      <c r="B10646">
        <v>9.6805650153865237</v>
      </c>
    </row>
    <row r="10647" spans="1:2" x14ac:dyDescent="0.2">
      <c r="A10647">
        <v>99.388201071999987</v>
      </c>
      <c r="B10647">
        <v>5.3721816675000005</v>
      </c>
    </row>
    <row r="10648" spans="1:2" x14ac:dyDescent="0.2">
      <c r="A10648">
        <v>99.420579742000001</v>
      </c>
      <c r="B10648">
        <v>6.7551195225000003</v>
      </c>
    </row>
    <row r="10649" spans="1:2" x14ac:dyDescent="0.2">
      <c r="A10649">
        <v>99.420579742000001</v>
      </c>
      <c r="B10649">
        <v>6.7019296050000001</v>
      </c>
    </row>
    <row r="10650" spans="1:2" x14ac:dyDescent="0.2">
      <c r="A10650">
        <v>99.460229886999997</v>
      </c>
      <c r="B10650">
        <v>7.1806388625000004</v>
      </c>
    </row>
    <row r="10651" spans="1:2" x14ac:dyDescent="0.2">
      <c r="A10651">
        <v>99.503515770000007</v>
      </c>
      <c r="B10651">
        <v>8.7763363875000007</v>
      </c>
    </row>
    <row r="10652" spans="1:2" x14ac:dyDescent="0.2">
      <c r="A10652">
        <v>99.503515770000007</v>
      </c>
      <c r="B10652">
        <v>6.3296001825000001</v>
      </c>
    </row>
    <row r="10653" spans="1:2" x14ac:dyDescent="0.2">
      <c r="A10653">
        <v>99.503515770000007</v>
      </c>
      <c r="B10653">
        <v>6.1700304300000006</v>
      </c>
    </row>
    <row r="10654" spans="1:2" x14ac:dyDescent="0.2">
      <c r="A10654">
        <v>99.506355766000013</v>
      </c>
      <c r="B10654">
        <v>19.893029257199998</v>
      </c>
    </row>
    <row r="10655" spans="1:2" x14ac:dyDescent="0.2">
      <c r="A10655">
        <v>99.517887236000007</v>
      </c>
      <c r="B10655">
        <v>13.191099602000001</v>
      </c>
    </row>
    <row r="10656" spans="1:2" x14ac:dyDescent="0.2">
      <c r="A10656">
        <v>99.528017008999996</v>
      </c>
      <c r="B10656">
        <v>10.797553286386524</v>
      </c>
    </row>
    <row r="10657" spans="1:2" x14ac:dyDescent="0.2">
      <c r="A10657">
        <v>99.528017008999996</v>
      </c>
      <c r="B10657">
        <v>9.4146154270000011</v>
      </c>
    </row>
    <row r="10658" spans="1:2" x14ac:dyDescent="0.2">
      <c r="A10658">
        <v>99.537106351999995</v>
      </c>
      <c r="B10658">
        <v>9.8401347683865232</v>
      </c>
    </row>
    <row r="10659" spans="1:2" x14ac:dyDescent="0.2">
      <c r="A10659">
        <v>99.575544584999989</v>
      </c>
      <c r="B10659">
        <v>8.0316775425000007</v>
      </c>
    </row>
    <row r="10660" spans="1:2" x14ac:dyDescent="0.2">
      <c r="A10660">
        <v>99.586451796999995</v>
      </c>
      <c r="B10660">
        <v>8.1912472950000002</v>
      </c>
    </row>
    <row r="10661" spans="1:2" x14ac:dyDescent="0.2">
      <c r="A10661">
        <v>99.624890029999989</v>
      </c>
      <c r="B10661">
        <v>15.903785382386525</v>
      </c>
    </row>
    <row r="10662" spans="1:2" x14ac:dyDescent="0.2">
      <c r="A10662">
        <v>99.652421049999987</v>
      </c>
      <c r="B10662">
        <v>30.743772411226956</v>
      </c>
    </row>
    <row r="10663" spans="1:2" x14ac:dyDescent="0.2">
      <c r="A10663">
        <v>99.695706932000007</v>
      </c>
      <c r="B10663">
        <v>10.957123039386524</v>
      </c>
    </row>
    <row r="10664" spans="1:2" x14ac:dyDescent="0.2">
      <c r="A10664">
        <v>99.734145164000012</v>
      </c>
      <c r="B10664">
        <v>6.7019296050000001</v>
      </c>
    </row>
    <row r="10665" spans="1:2" x14ac:dyDescent="0.2">
      <c r="A10665">
        <v>99.754404708999999</v>
      </c>
      <c r="B10665">
        <v>8.8295263326134776</v>
      </c>
    </row>
    <row r="10666" spans="1:2" x14ac:dyDescent="0.2">
      <c r="A10666">
        <v>99.766523833999997</v>
      </c>
      <c r="B10666">
        <v>10.957123039386524</v>
      </c>
    </row>
    <row r="10667" spans="1:2" x14ac:dyDescent="0.2">
      <c r="A10667">
        <v>99.766523833999997</v>
      </c>
      <c r="B10667">
        <v>10.7975532525</v>
      </c>
    </row>
    <row r="10668" spans="1:2" x14ac:dyDescent="0.2">
      <c r="A10668">
        <v>99.804962066999991</v>
      </c>
      <c r="B10668">
        <v>28.031086610226954</v>
      </c>
    </row>
    <row r="10669" spans="1:2" x14ac:dyDescent="0.2">
      <c r="A10669">
        <v>99.849459862000003</v>
      </c>
      <c r="B10669">
        <v>7.4465884500000001</v>
      </c>
    </row>
    <row r="10670" spans="1:2" x14ac:dyDescent="0.2">
      <c r="A10670">
        <v>99.881838531999989</v>
      </c>
      <c r="B10670">
        <v>8.6699565525000004</v>
      </c>
    </row>
    <row r="10671" spans="1:2" x14ac:dyDescent="0.2">
      <c r="A10671">
        <v>99.921488677000013</v>
      </c>
      <c r="B10671">
        <v>6.4359800175000004</v>
      </c>
    </row>
    <row r="10672" spans="1:2" x14ac:dyDescent="0.2">
      <c r="A10672">
        <v>99.932395888999991</v>
      </c>
      <c r="B10672">
        <v>12.286870981</v>
      </c>
    </row>
    <row r="10673" spans="1:2" x14ac:dyDescent="0.2">
      <c r="A10673">
        <v>99.979146025000006</v>
      </c>
      <c r="B10673">
        <v>16.382494667</v>
      </c>
    </row>
    <row r="10674" spans="1:2" x14ac:dyDescent="0.2">
      <c r="A10674">
        <v>99.997153228999991</v>
      </c>
      <c r="B10674">
        <v>9.4146154270000011</v>
      </c>
    </row>
    <row r="10675" spans="1:2" x14ac:dyDescent="0.2">
      <c r="A10675">
        <v>99.997153228999991</v>
      </c>
      <c r="B10675">
        <v>7.7125380375000008</v>
      </c>
    </row>
    <row r="10676" spans="1:2" x14ac:dyDescent="0.2">
      <c r="A10676">
        <v>100.03680337399999</v>
      </c>
      <c r="B10676">
        <v>7.2338287800000005</v>
      </c>
    </row>
    <row r="10677" spans="1:2" x14ac:dyDescent="0.2">
      <c r="A10677">
        <v>100.04771058700001</v>
      </c>
      <c r="B10677">
        <v>22.765284797</v>
      </c>
    </row>
    <row r="10678" spans="1:2" x14ac:dyDescent="0.2">
      <c r="A10678">
        <v>100.07402969399999</v>
      </c>
      <c r="B10678">
        <v>10.744363368613477</v>
      </c>
    </row>
    <row r="10679" spans="1:2" x14ac:dyDescent="0.2">
      <c r="A10679">
        <v>100.11246792700001</v>
      </c>
      <c r="B10679">
        <v>7.5529682850000004</v>
      </c>
    </row>
    <row r="10680" spans="1:2" x14ac:dyDescent="0.2">
      <c r="A10680">
        <v>100.22778262400001</v>
      </c>
      <c r="B10680">
        <v>16.914393818000001</v>
      </c>
    </row>
    <row r="10681" spans="1:2" x14ac:dyDescent="0.2">
      <c r="A10681">
        <v>100.233842186</v>
      </c>
      <c r="B10681">
        <v>13.350669334386524</v>
      </c>
    </row>
    <row r="10682" spans="1:2" x14ac:dyDescent="0.2">
      <c r="A10682">
        <v>100.29678165799999</v>
      </c>
      <c r="B10682">
        <v>11.382642380613477</v>
      </c>
    </row>
    <row r="10683" spans="1:2" x14ac:dyDescent="0.2">
      <c r="A10683">
        <v>100.31677821400001</v>
      </c>
      <c r="B10683">
        <v>16.329304723613479</v>
      </c>
    </row>
    <row r="10684" spans="1:2" x14ac:dyDescent="0.2">
      <c r="A10684">
        <v>100.34309732099999</v>
      </c>
      <c r="B10684">
        <v>7.1806388625000004</v>
      </c>
    </row>
    <row r="10685" spans="1:2" x14ac:dyDescent="0.2">
      <c r="A10685">
        <v>100.43209291100001</v>
      </c>
      <c r="B10685">
        <v>28.509795869226956</v>
      </c>
    </row>
    <row r="10686" spans="1:2" x14ac:dyDescent="0.2">
      <c r="A10686">
        <v>100.464471581</v>
      </c>
      <c r="B10686">
        <v>8.7231464973865247</v>
      </c>
    </row>
    <row r="10687" spans="1:2" x14ac:dyDescent="0.2">
      <c r="A10687">
        <v>100.502909813</v>
      </c>
      <c r="B10687">
        <v>24.733311715000003</v>
      </c>
    </row>
    <row r="10688" spans="1:2" x14ac:dyDescent="0.2">
      <c r="A10688">
        <v>100.50896937600001</v>
      </c>
      <c r="B10688">
        <v>19.520699814250001</v>
      </c>
    </row>
    <row r="10689" spans="1:2" x14ac:dyDescent="0.2">
      <c r="A10689">
        <v>100.52316935900001</v>
      </c>
      <c r="B10689">
        <v>6.8083094400000004</v>
      </c>
    </row>
    <row r="10690" spans="1:2" x14ac:dyDescent="0.2">
      <c r="A10690">
        <v>100.541348046</v>
      </c>
      <c r="B10690">
        <v>5.4253715850000006</v>
      </c>
    </row>
    <row r="10691" spans="1:2" x14ac:dyDescent="0.2">
      <c r="A10691">
        <v>100.61337686100001</v>
      </c>
      <c r="B10691">
        <v>7.02106911</v>
      </c>
    </row>
    <row r="10692" spans="1:2" x14ac:dyDescent="0.2">
      <c r="A10692">
        <v>100.61822451099999</v>
      </c>
      <c r="B10692">
        <v>11.542212133613477</v>
      </c>
    </row>
    <row r="10693" spans="1:2" x14ac:dyDescent="0.2">
      <c r="A10693">
        <v>100.62428407300001</v>
      </c>
      <c r="B10693">
        <v>9.7869448200000004</v>
      </c>
    </row>
    <row r="10694" spans="1:2" x14ac:dyDescent="0.2">
      <c r="A10694">
        <v>100.656662743</v>
      </c>
      <c r="B10694">
        <v>7.1806388625000004</v>
      </c>
    </row>
    <row r="10695" spans="1:2" x14ac:dyDescent="0.2">
      <c r="A10695">
        <v>100.69510097599999</v>
      </c>
      <c r="B10695">
        <v>8.9359061680000007</v>
      </c>
    </row>
    <row r="10696" spans="1:2" x14ac:dyDescent="0.2">
      <c r="A10696">
        <v>100.75379875300001</v>
      </c>
      <c r="B10696">
        <v>10.425223862613477</v>
      </c>
    </row>
    <row r="10697" spans="1:2" x14ac:dyDescent="0.2">
      <c r="A10697">
        <v>100.75379875300001</v>
      </c>
      <c r="B10697">
        <v>5.7977010075000006</v>
      </c>
    </row>
    <row r="10698" spans="1:2" x14ac:dyDescent="0.2">
      <c r="A10698">
        <v>100.77803700300001</v>
      </c>
      <c r="B10698">
        <v>15.797405547</v>
      </c>
    </row>
    <row r="10699" spans="1:2" x14ac:dyDescent="0.2">
      <c r="A10699">
        <v>100.804356111</v>
      </c>
      <c r="B10699">
        <v>8.5103868000000009</v>
      </c>
    </row>
    <row r="10700" spans="1:2" x14ac:dyDescent="0.2">
      <c r="A10700">
        <v>100.85491346800001</v>
      </c>
      <c r="B10700">
        <v>12.020921355</v>
      </c>
    </row>
    <row r="10701" spans="1:2" x14ac:dyDescent="0.2">
      <c r="A10701">
        <v>100.85491346800001</v>
      </c>
      <c r="B10701">
        <v>8.2976271300000004</v>
      </c>
    </row>
    <row r="10702" spans="1:2" x14ac:dyDescent="0.2">
      <c r="A10702">
        <v>100.869113451</v>
      </c>
      <c r="B10702">
        <v>6.3296001825000001</v>
      </c>
    </row>
    <row r="10703" spans="1:2" x14ac:dyDescent="0.2">
      <c r="A10703">
        <v>100.88729213799999</v>
      </c>
      <c r="B10703">
        <v>6.7551195225000003</v>
      </c>
    </row>
    <row r="10704" spans="1:2" x14ac:dyDescent="0.2">
      <c r="A10704">
        <v>100.88729213799999</v>
      </c>
      <c r="B10704">
        <v>6.276410265</v>
      </c>
    </row>
    <row r="10705" spans="1:2" x14ac:dyDescent="0.2">
      <c r="A10705">
        <v>100.90166360399999</v>
      </c>
      <c r="B10705">
        <v>18.776040965750003</v>
      </c>
    </row>
    <row r="10706" spans="1:2" x14ac:dyDescent="0.2">
      <c r="A10706">
        <v>100.91967080800001</v>
      </c>
      <c r="B10706">
        <v>6.1700304300000006</v>
      </c>
    </row>
    <row r="10707" spans="1:2" x14ac:dyDescent="0.2">
      <c r="A10707">
        <v>100.92088272000001</v>
      </c>
      <c r="B10707">
        <v>9.4678053446134776</v>
      </c>
    </row>
    <row r="10708" spans="1:2" x14ac:dyDescent="0.2">
      <c r="A10708">
        <v>100.92573037</v>
      </c>
      <c r="B10708">
        <v>13.616618922613478</v>
      </c>
    </row>
    <row r="10709" spans="1:2" x14ac:dyDescent="0.2">
      <c r="A10709">
        <v>100.95023160900001</v>
      </c>
      <c r="B10709">
        <v>5.8508909250000007</v>
      </c>
    </row>
    <row r="10710" spans="1:2" x14ac:dyDescent="0.2">
      <c r="A10710">
        <v>100.959320953</v>
      </c>
      <c r="B10710">
        <v>7.0742590275000001</v>
      </c>
    </row>
    <row r="10711" spans="1:2" x14ac:dyDescent="0.2">
      <c r="A10711">
        <v>100.97022816500001</v>
      </c>
      <c r="B10711">
        <v>7.0742590275000001</v>
      </c>
    </row>
    <row r="10712" spans="1:2" x14ac:dyDescent="0.2">
      <c r="A10712">
        <v>100.97022816500001</v>
      </c>
      <c r="B10712">
        <v>6.7551195225000003</v>
      </c>
    </row>
    <row r="10713" spans="1:2" x14ac:dyDescent="0.2">
      <c r="A10713">
        <v>101.03498550500001</v>
      </c>
      <c r="B10713">
        <v>8.4040069650000007</v>
      </c>
    </row>
    <row r="10714" spans="1:2" x14ac:dyDescent="0.2">
      <c r="A10714">
        <v>101.06554630700001</v>
      </c>
      <c r="B10714">
        <v>5.1062320799999998</v>
      </c>
    </row>
    <row r="10715" spans="1:2" x14ac:dyDescent="0.2">
      <c r="A10715">
        <v>101.07463565</v>
      </c>
      <c r="B10715">
        <v>18.563281294750002</v>
      </c>
    </row>
    <row r="10716" spans="1:2" x14ac:dyDescent="0.2">
      <c r="A10716">
        <v>101.07463565</v>
      </c>
      <c r="B10716">
        <v>16.967583762250001</v>
      </c>
    </row>
    <row r="10717" spans="1:2" x14ac:dyDescent="0.2">
      <c r="A10717">
        <v>101.07463565</v>
      </c>
      <c r="B10717">
        <v>8.1912472950000002</v>
      </c>
    </row>
    <row r="10718" spans="1:2" x14ac:dyDescent="0.2">
      <c r="A10718">
        <v>101.07463565</v>
      </c>
      <c r="B10718">
        <v>7.0742590275000001</v>
      </c>
    </row>
    <row r="10719" spans="1:2" x14ac:dyDescent="0.2">
      <c r="A10719">
        <v>101.11792153299999</v>
      </c>
      <c r="B10719">
        <v>16.382494667</v>
      </c>
    </row>
    <row r="10720" spans="1:2" x14ac:dyDescent="0.2">
      <c r="A10720">
        <v>101.11792153299999</v>
      </c>
      <c r="B10720">
        <v>6.5423598525000006</v>
      </c>
    </row>
    <row r="10721" spans="1:2" x14ac:dyDescent="0.2">
      <c r="A10721">
        <v>101.13229299899999</v>
      </c>
      <c r="B10721">
        <v>16.861203926750001</v>
      </c>
    </row>
    <row r="10722" spans="1:2" x14ac:dyDescent="0.2">
      <c r="A10722">
        <v>101.150300203</v>
      </c>
      <c r="B10722">
        <v>8.7763363875000007</v>
      </c>
    </row>
    <row r="10723" spans="1:2" x14ac:dyDescent="0.2">
      <c r="A10723">
        <v>101.150300203</v>
      </c>
      <c r="B10723">
        <v>6.9146892750000006</v>
      </c>
    </row>
    <row r="10724" spans="1:2" x14ac:dyDescent="0.2">
      <c r="A10724">
        <v>101.151512115</v>
      </c>
      <c r="B10724">
        <v>12.446440734000001</v>
      </c>
    </row>
    <row r="10725" spans="1:2" x14ac:dyDescent="0.2">
      <c r="A10725">
        <v>101.162419328</v>
      </c>
      <c r="B10725">
        <v>16.116545052999999</v>
      </c>
    </row>
    <row r="10726" spans="1:2" x14ac:dyDescent="0.2">
      <c r="A10726">
        <v>101.18086100400001</v>
      </c>
      <c r="B10726">
        <v>7.0742590275000001</v>
      </c>
    </row>
    <row r="10727" spans="1:2" x14ac:dyDescent="0.2">
      <c r="A10727">
        <v>101.18086100400001</v>
      </c>
      <c r="B10727">
        <v>4.7339026574999998</v>
      </c>
    </row>
    <row r="10728" spans="1:2" x14ac:dyDescent="0.2">
      <c r="A10728">
        <v>101.189950348</v>
      </c>
      <c r="B10728">
        <v>6.7551195225000003</v>
      </c>
    </row>
    <row r="10729" spans="1:2" x14ac:dyDescent="0.2">
      <c r="A10729">
        <v>101.20085756</v>
      </c>
      <c r="B10729">
        <v>7.765727955</v>
      </c>
    </row>
    <row r="10730" spans="1:2" x14ac:dyDescent="0.2">
      <c r="A10730">
        <v>101.2656149</v>
      </c>
      <c r="B10730">
        <v>21.914246113000001</v>
      </c>
    </row>
    <row r="10731" spans="1:2" x14ac:dyDescent="0.2">
      <c r="A10731">
        <v>101.2656149</v>
      </c>
      <c r="B10731">
        <v>17.71224261075</v>
      </c>
    </row>
    <row r="10732" spans="1:2" x14ac:dyDescent="0.2">
      <c r="A10732">
        <v>101.2656149</v>
      </c>
      <c r="B10732">
        <v>8.1380573775000009</v>
      </c>
    </row>
    <row r="10733" spans="1:2" x14ac:dyDescent="0.2">
      <c r="A10733">
        <v>101.304053133</v>
      </c>
      <c r="B10733">
        <v>15.212316452613477</v>
      </c>
    </row>
    <row r="10734" spans="1:2" x14ac:dyDescent="0.2">
      <c r="A10734">
        <v>101.304053133</v>
      </c>
      <c r="B10734">
        <v>9.7869448506134766</v>
      </c>
    </row>
    <row r="10735" spans="1:2" x14ac:dyDescent="0.2">
      <c r="A10735">
        <v>101.31617225700001</v>
      </c>
      <c r="B10735">
        <v>11.6485919325</v>
      </c>
    </row>
    <row r="10736" spans="1:2" x14ac:dyDescent="0.2">
      <c r="A10736">
        <v>101.31617225700001</v>
      </c>
      <c r="B10736">
        <v>9.4678053149999997</v>
      </c>
    </row>
    <row r="10737" spans="1:2" x14ac:dyDescent="0.2">
      <c r="A10737">
        <v>101.31617225700001</v>
      </c>
      <c r="B10737">
        <v>8.5103868000000009</v>
      </c>
    </row>
    <row r="10738" spans="1:2" x14ac:dyDescent="0.2">
      <c r="A10738">
        <v>101.393048722</v>
      </c>
      <c r="B10738">
        <v>12.712390322386524</v>
      </c>
    </row>
    <row r="10739" spans="1:2" x14ac:dyDescent="0.2">
      <c r="A10739">
        <v>101.43858694599999</v>
      </c>
      <c r="B10739">
        <v>16.967583762250001</v>
      </c>
    </row>
    <row r="10740" spans="1:2" x14ac:dyDescent="0.2">
      <c r="A10740">
        <v>101.44992863100001</v>
      </c>
      <c r="B10740">
        <v>9.3614255093865246</v>
      </c>
    </row>
    <row r="10741" spans="1:2" x14ac:dyDescent="0.2">
      <c r="A10741">
        <v>101.469925187</v>
      </c>
      <c r="B10741">
        <v>12.659200404613477</v>
      </c>
    </row>
    <row r="10742" spans="1:2" x14ac:dyDescent="0.2">
      <c r="A10742">
        <v>101.496244295</v>
      </c>
      <c r="B10742">
        <v>6.4359800175000004</v>
      </c>
    </row>
    <row r="10743" spans="1:2" x14ac:dyDescent="0.2">
      <c r="A10743">
        <v>101.521522973</v>
      </c>
      <c r="B10743">
        <v>14.042138286</v>
      </c>
    </row>
    <row r="10744" spans="1:2" x14ac:dyDescent="0.2">
      <c r="A10744">
        <v>101.534682527</v>
      </c>
      <c r="B10744">
        <v>11.382642380613477</v>
      </c>
    </row>
    <row r="10745" spans="1:2" x14ac:dyDescent="0.2">
      <c r="A10745">
        <v>101.57918032200001</v>
      </c>
      <c r="B10745">
        <v>6.6487396875</v>
      </c>
    </row>
    <row r="10746" spans="1:2" x14ac:dyDescent="0.2">
      <c r="A10746">
        <v>101.61277090499999</v>
      </c>
      <c r="B10746">
        <v>9.8401347683865232</v>
      </c>
    </row>
    <row r="10747" spans="1:2" x14ac:dyDescent="0.2">
      <c r="A10747">
        <v>101.757434491</v>
      </c>
      <c r="B10747">
        <v>5.5849413375000001</v>
      </c>
    </row>
    <row r="10748" spans="1:2" x14ac:dyDescent="0.2">
      <c r="A10748">
        <v>101.77743104699999</v>
      </c>
      <c r="B10748">
        <v>16.914393844500001</v>
      </c>
    </row>
    <row r="10749" spans="1:2" x14ac:dyDescent="0.2">
      <c r="A10749">
        <v>101.858775592</v>
      </c>
      <c r="B10749">
        <v>20.5313082708</v>
      </c>
    </row>
    <row r="10750" spans="1:2" x14ac:dyDescent="0.2">
      <c r="A10750">
        <v>101.872749188</v>
      </c>
      <c r="B10750">
        <v>5.53175142</v>
      </c>
    </row>
    <row r="10751" spans="1:2" x14ac:dyDescent="0.2">
      <c r="A10751">
        <v>101.872749188</v>
      </c>
      <c r="B10751">
        <v>5.4785615025000007</v>
      </c>
    </row>
    <row r="10752" spans="1:2" x14ac:dyDescent="0.2">
      <c r="A10752">
        <v>101.892745744</v>
      </c>
      <c r="B10752">
        <v>6.9146892750000006</v>
      </c>
    </row>
    <row r="10753" spans="1:2" x14ac:dyDescent="0.2">
      <c r="A10753">
        <v>101.957503084</v>
      </c>
      <c r="B10753">
        <v>7.8189178725000001</v>
      </c>
    </row>
    <row r="10754" spans="1:2" x14ac:dyDescent="0.2">
      <c r="A10754">
        <v>101.988063885</v>
      </c>
      <c r="B10754">
        <v>6.8614993575000005</v>
      </c>
    </row>
    <row r="10755" spans="1:2" x14ac:dyDescent="0.2">
      <c r="A10755">
        <v>102.022260424</v>
      </c>
      <c r="B10755">
        <v>5.6913211725000004</v>
      </c>
    </row>
    <row r="10756" spans="1:2" x14ac:dyDescent="0.2">
      <c r="A10756">
        <v>102.04327910800001</v>
      </c>
      <c r="B10756">
        <v>22.339765476</v>
      </c>
    </row>
    <row r="10757" spans="1:2" x14ac:dyDescent="0.2">
      <c r="A10757">
        <v>102.07887734400001</v>
      </c>
      <c r="B10757">
        <v>10.318844027386524</v>
      </c>
    </row>
    <row r="10758" spans="1:2" x14ac:dyDescent="0.2">
      <c r="A10758">
        <v>102.07887734400001</v>
      </c>
      <c r="B10758">
        <v>10.265654109613477</v>
      </c>
    </row>
    <row r="10759" spans="1:2" x14ac:dyDescent="0.2">
      <c r="A10759">
        <v>102.09809645999999</v>
      </c>
      <c r="B10759">
        <v>16.54206442025</v>
      </c>
    </row>
    <row r="10760" spans="1:2" x14ac:dyDescent="0.2">
      <c r="A10760">
        <v>102.10337858299999</v>
      </c>
      <c r="B10760">
        <v>5.7977010075000006</v>
      </c>
    </row>
    <row r="10761" spans="1:2" x14ac:dyDescent="0.2">
      <c r="A10761">
        <v>102.11246792700001</v>
      </c>
      <c r="B10761">
        <v>13.5102391085</v>
      </c>
    </row>
    <row r="10762" spans="1:2" x14ac:dyDescent="0.2">
      <c r="A10762">
        <v>102.11246792700001</v>
      </c>
      <c r="B10762">
        <v>8.0316775425000007</v>
      </c>
    </row>
    <row r="10763" spans="1:2" x14ac:dyDescent="0.2">
      <c r="A10763">
        <v>102.12337513899999</v>
      </c>
      <c r="B10763">
        <v>15.105936641000001</v>
      </c>
    </row>
    <row r="10764" spans="1:2" x14ac:dyDescent="0.2">
      <c r="A10764">
        <v>102.155753809</v>
      </c>
      <c r="B10764">
        <v>6.3296001825000001</v>
      </c>
    </row>
    <row r="10765" spans="1:2" x14ac:dyDescent="0.2">
      <c r="A10765">
        <v>102.155753809</v>
      </c>
      <c r="B10765">
        <v>5.9040808425</v>
      </c>
    </row>
    <row r="10766" spans="1:2" x14ac:dyDescent="0.2">
      <c r="A10766">
        <v>102.18813247899999</v>
      </c>
      <c r="B10766">
        <v>7.6593481200000006</v>
      </c>
    </row>
    <row r="10767" spans="1:2" x14ac:dyDescent="0.2">
      <c r="A10767">
        <v>102.21341115800001</v>
      </c>
      <c r="B10767">
        <v>14.73360721675</v>
      </c>
    </row>
    <row r="10768" spans="1:2" x14ac:dyDescent="0.2">
      <c r="A10768">
        <v>102.22778262400001</v>
      </c>
      <c r="B10768">
        <v>6.2232203475000007</v>
      </c>
    </row>
    <row r="10769" spans="1:2" x14ac:dyDescent="0.2">
      <c r="A10769">
        <v>102.30465908900001</v>
      </c>
      <c r="B10769">
        <v>14.148518099386525</v>
      </c>
    </row>
    <row r="10770" spans="1:2" x14ac:dyDescent="0.2">
      <c r="A10770">
        <v>102.309506739</v>
      </c>
      <c r="B10770">
        <v>10.797553286386524</v>
      </c>
    </row>
    <row r="10771" spans="1:2" x14ac:dyDescent="0.2">
      <c r="A10771">
        <v>102.34309732099999</v>
      </c>
      <c r="B10771">
        <v>12.127301247</v>
      </c>
    </row>
    <row r="10772" spans="1:2" x14ac:dyDescent="0.2">
      <c r="A10772">
        <v>102.386383204</v>
      </c>
      <c r="B10772">
        <v>8.4040069650000007</v>
      </c>
    </row>
    <row r="10773" spans="1:2" x14ac:dyDescent="0.2">
      <c r="A10773">
        <v>102.41876187400001</v>
      </c>
      <c r="B10773">
        <v>10.21246416</v>
      </c>
    </row>
    <row r="10774" spans="1:2" x14ac:dyDescent="0.2">
      <c r="A10774">
        <v>102.43250908300001</v>
      </c>
      <c r="B10774">
        <v>19.627079668199997</v>
      </c>
    </row>
    <row r="10775" spans="1:2" x14ac:dyDescent="0.2">
      <c r="A10775">
        <v>102.53407657100001</v>
      </c>
      <c r="B10775">
        <v>20.212168763999998</v>
      </c>
    </row>
    <row r="10776" spans="1:2" x14ac:dyDescent="0.2">
      <c r="A10776">
        <v>102.53528848299999</v>
      </c>
      <c r="B10776">
        <v>10.584793615613478</v>
      </c>
    </row>
    <row r="10777" spans="1:2" x14ac:dyDescent="0.2">
      <c r="A10777">
        <v>102.56463737199999</v>
      </c>
      <c r="B10777">
        <v>5.2658018325000002</v>
      </c>
    </row>
    <row r="10778" spans="1:2" x14ac:dyDescent="0.2">
      <c r="A10778">
        <v>102.58463392799999</v>
      </c>
      <c r="B10778">
        <v>7.4997783675000003</v>
      </c>
    </row>
    <row r="10779" spans="1:2" x14ac:dyDescent="0.2">
      <c r="A10779">
        <v>102.61095303600001</v>
      </c>
      <c r="B10779">
        <v>12.340060898613478</v>
      </c>
    </row>
    <row r="10780" spans="1:2" x14ac:dyDescent="0.2">
      <c r="A10780">
        <v>102.62307216100001</v>
      </c>
      <c r="B10780">
        <v>11.116692792386525</v>
      </c>
    </row>
    <row r="10781" spans="1:2" x14ac:dyDescent="0.2">
      <c r="A10781">
        <v>102.64939126799999</v>
      </c>
      <c r="B10781">
        <v>7.0742590275000001</v>
      </c>
    </row>
    <row r="10782" spans="1:2" x14ac:dyDescent="0.2">
      <c r="A10782">
        <v>102.672454208</v>
      </c>
      <c r="B10782">
        <v>24.733311776999997</v>
      </c>
    </row>
    <row r="10783" spans="1:2" x14ac:dyDescent="0.2">
      <c r="A10783">
        <v>102.68904141300001</v>
      </c>
      <c r="B10783">
        <v>11.010312922500001</v>
      </c>
    </row>
    <row r="10784" spans="1:2" x14ac:dyDescent="0.2">
      <c r="A10784">
        <v>102.69994862600001</v>
      </c>
      <c r="B10784">
        <v>24.626931941399999</v>
      </c>
    </row>
    <row r="10785" spans="1:2" x14ac:dyDescent="0.2">
      <c r="A10785">
        <v>102.71414860799999</v>
      </c>
      <c r="B10785">
        <v>6.9678791925000008</v>
      </c>
    </row>
    <row r="10786" spans="1:2" x14ac:dyDescent="0.2">
      <c r="A10786">
        <v>102.748800824</v>
      </c>
      <c r="B10786">
        <v>25.690730256000002</v>
      </c>
    </row>
    <row r="10787" spans="1:2" x14ac:dyDescent="0.2">
      <c r="A10787">
        <v>102.76591787800001</v>
      </c>
      <c r="B10787">
        <v>11.861351639613478</v>
      </c>
    </row>
    <row r="10788" spans="1:2" x14ac:dyDescent="0.2">
      <c r="A10788">
        <v>102.79526676699999</v>
      </c>
      <c r="B10788">
        <v>12.978339931000001</v>
      </c>
    </row>
    <row r="10789" spans="1:2" x14ac:dyDescent="0.2">
      <c r="A10789">
        <v>102.804356111</v>
      </c>
      <c r="B10789">
        <v>16.063355160500002</v>
      </c>
    </row>
    <row r="10790" spans="1:2" x14ac:dyDescent="0.2">
      <c r="A10790">
        <v>102.810831845</v>
      </c>
      <c r="B10790">
        <v>16.808014024799999</v>
      </c>
    </row>
    <row r="10791" spans="1:2" x14ac:dyDescent="0.2">
      <c r="A10791">
        <v>102.81526332300001</v>
      </c>
      <c r="B10791">
        <v>6.9146892750000006</v>
      </c>
    </row>
    <row r="10792" spans="1:2" x14ac:dyDescent="0.2">
      <c r="A10792">
        <v>102.91967080800001</v>
      </c>
      <c r="B10792">
        <v>13.776188697250001</v>
      </c>
    </row>
    <row r="10793" spans="1:2" x14ac:dyDescent="0.2">
      <c r="A10793">
        <v>102.91967080800001</v>
      </c>
      <c r="B10793">
        <v>12.286870981</v>
      </c>
    </row>
    <row r="10794" spans="1:2" x14ac:dyDescent="0.2">
      <c r="A10794">
        <v>102.93057802000001</v>
      </c>
      <c r="B10794">
        <v>8.1912472950000002</v>
      </c>
    </row>
    <row r="10795" spans="1:2" x14ac:dyDescent="0.2">
      <c r="A10795">
        <v>102.98745792899999</v>
      </c>
      <c r="B10795">
        <v>10.212464192000001</v>
      </c>
    </row>
    <row r="10796" spans="1:2" x14ac:dyDescent="0.2">
      <c r="A10796">
        <v>102.98823536899999</v>
      </c>
      <c r="B10796">
        <v>15.531455983000001</v>
      </c>
    </row>
    <row r="10797" spans="1:2" x14ac:dyDescent="0.2">
      <c r="A10797">
        <v>103.00139492299999</v>
      </c>
      <c r="B10797">
        <v>11.595402051386523</v>
      </c>
    </row>
    <row r="10798" spans="1:2" x14ac:dyDescent="0.2">
      <c r="A10798">
        <v>103.00139492299999</v>
      </c>
      <c r="B10798">
        <v>11.063502874613476</v>
      </c>
    </row>
    <row r="10799" spans="1:2" x14ac:dyDescent="0.2">
      <c r="A10799">
        <v>103.00745448500001</v>
      </c>
      <c r="B10799">
        <v>12.76558024</v>
      </c>
    </row>
    <row r="10800" spans="1:2" x14ac:dyDescent="0.2">
      <c r="A10800">
        <v>103.00745448500001</v>
      </c>
      <c r="B10800">
        <v>9.9997045213865245</v>
      </c>
    </row>
    <row r="10801" spans="1:2" x14ac:dyDescent="0.2">
      <c r="A10801">
        <v>103.03498550500001</v>
      </c>
      <c r="B10801">
        <v>16.967583762250001</v>
      </c>
    </row>
    <row r="10802" spans="1:2" x14ac:dyDescent="0.2">
      <c r="A10802">
        <v>103.07221182500001</v>
      </c>
      <c r="B10802">
        <v>15.744215629386524</v>
      </c>
    </row>
    <row r="10803" spans="1:2" x14ac:dyDescent="0.2">
      <c r="A10803">
        <v>103.08433095000001</v>
      </c>
      <c r="B10803">
        <v>15.105936617386524</v>
      </c>
    </row>
    <row r="10804" spans="1:2" x14ac:dyDescent="0.2">
      <c r="A10804">
        <v>103.110650058</v>
      </c>
      <c r="B10804">
        <v>17.499482939750003</v>
      </c>
    </row>
    <row r="10805" spans="1:2" x14ac:dyDescent="0.2">
      <c r="A10805">
        <v>103.110650058</v>
      </c>
      <c r="B10805">
        <v>8.4571968824999999</v>
      </c>
    </row>
    <row r="10806" spans="1:2" x14ac:dyDescent="0.2">
      <c r="A10806">
        <v>103.13592873600001</v>
      </c>
      <c r="B10806">
        <v>14.893176970000001</v>
      </c>
    </row>
    <row r="10807" spans="1:2" x14ac:dyDescent="0.2">
      <c r="A10807">
        <v>103.150300203</v>
      </c>
      <c r="B10807">
        <v>9.8933246859999997</v>
      </c>
    </row>
    <row r="10808" spans="1:2" x14ac:dyDescent="0.2">
      <c r="A10808">
        <v>103.150300203</v>
      </c>
      <c r="B10808">
        <v>6.5423598525000006</v>
      </c>
    </row>
    <row r="10809" spans="1:2" x14ac:dyDescent="0.2">
      <c r="A10809">
        <v>103.21808732400001</v>
      </c>
      <c r="B10809">
        <v>11.542212133613477</v>
      </c>
    </row>
    <row r="10810" spans="1:2" x14ac:dyDescent="0.2">
      <c r="A10810">
        <v>103.22596475500001</v>
      </c>
      <c r="B10810">
        <v>16.169734996000003</v>
      </c>
    </row>
    <row r="10811" spans="1:2" x14ac:dyDescent="0.2">
      <c r="A10811">
        <v>103.22596475500001</v>
      </c>
      <c r="B10811">
        <v>6.9146892750000006</v>
      </c>
    </row>
    <row r="10812" spans="1:2" x14ac:dyDescent="0.2">
      <c r="A10812">
        <v>103.262774904</v>
      </c>
      <c r="B10812">
        <v>16.808014024799999</v>
      </c>
    </row>
    <row r="10813" spans="1:2" x14ac:dyDescent="0.2">
      <c r="A10813">
        <v>103.276522113</v>
      </c>
      <c r="B10813">
        <v>7.3402086150000008</v>
      </c>
    </row>
    <row r="10814" spans="1:2" x14ac:dyDescent="0.2">
      <c r="A10814">
        <v>103.29072209500001</v>
      </c>
      <c r="B10814">
        <v>6.7551195225000003</v>
      </c>
    </row>
    <row r="10815" spans="1:2" x14ac:dyDescent="0.2">
      <c r="A10815">
        <v>103.30284122</v>
      </c>
      <c r="B10815">
        <v>13.031529828386525</v>
      </c>
    </row>
    <row r="10816" spans="1:2" x14ac:dyDescent="0.2">
      <c r="A10816">
        <v>103.304053133</v>
      </c>
      <c r="B10816">
        <v>11.808161722000001</v>
      </c>
    </row>
    <row r="10817" spans="1:2" x14ac:dyDescent="0.2">
      <c r="A10817">
        <v>103.481872829</v>
      </c>
      <c r="B10817">
        <v>12.8719600955</v>
      </c>
    </row>
    <row r="10818" spans="1:2" x14ac:dyDescent="0.2">
      <c r="A10818">
        <v>103.49503238200001</v>
      </c>
      <c r="B10818">
        <v>28.562985787000002</v>
      </c>
    </row>
    <row r="10819" spans="1:2" x14ac:dyDescent="0.2">
      <c r="A10819">
        <v>103.534682527</v>
      </c>
      <c r="B10819">
        <v>10.478413780386523</v>
      </c>
    </row>
    <row r="10820" spans="1:2" x14ac:dyDescent="0.2">
      <c r="A10820">
        <v>103.54558974</v>
      </c>
      <c r="B10820">
        <v>13.403859252</v>
      </c>
    </row>
    <row r="10821" spans="1:2" x14ac:dyDescent="0.2">
      <c r="A10821">
        <v>103.60246964800001</v>
      </c>
      <c r="B10821">
        <v>8.2976271300000004</v>
      </c>
    </row>
    <row r="10822" spans="1:2" x14ac:dyDescent="0.2">
      <c r="A10822">
        <v>103.60246964800001</v>
      </c>
      <c r="B10822">
        <v>8.1380574030000012</v>
      </c>
    </row>
    <row r="10823" spans="1:2" x14ac:dyDescent="0.2">
      <c r="A10823">
        <v>103.61034708</v>
      </c>
      <c r="B10823">
        <v>16.329304723613479</v>
      </c>
    </row>
    <row r="10824" spans="1:2" x14ac:dyDescent="0.2">
      <c r="A10824">
        <v>103.611558992</v>
      </c>
      <c r="B10824">
        <v>9.5741851499999999</v>
      </c>
    </row>
    <row r="10825" spans="1:2" x14ac:dyDescent="0.2">
      <c r="A10825">
        <v>103.62246620499999</v>
      </c>
      <c r="B10825">
        <v>8.5635767175000002</v>
      </c>
    </row>
    <row r="10826" spans="1:2" x14ac:dyDescent="0.2">
      <c r="A10826">
        <v>103.699342669</v>
      </c>
      <c r="B10826">
        <v>14.467657605386524</v>
      </c>
    </row>
    <row r="10827" spans="1:2" x14ac:dyDescent="0.2">
      <c r="A10827">
        <v>103.699342669</v>
      </c>
      <c r="B10827">
        <v>11.542212133613477</v>
      </c>
    </row>
    <row r="10828" spans="1:2" x14ac:dyDescent="0.2">
      <c r="A10828">
        <v>103.776219134</v>
      </c>
      <c r="B10828">
        <v>12.606010487000001</v>
      </c>
    </row>
    <row r="10829" spans="1:2" x14ac:dyDescent="0.2">
      <c r="A10829">
        <v>103.802538242</v>
      </c>
      <c r="B10829">
        <v>7.3402086150000008</v>
      </c>
    </row>
    <row r="10830" spans="1:2" x14ac:dyDescent="0.2">
      <c r="A10830">
        <v>103.994729404</v>
      </c>
      <c r="B10830">
        <v>14.042138264</v>
      </c>
    </row>
    <row r="10831" spans="1:2" x14ac:dyDescent="0.2">
      <c r="A10831">
        <v>103.994729404</v>
      </c>
      <c r="B10831">
        <v>13.563429005000001</v>
      </c>
    </row>
    <row r="10832" spans="1:2" x14ac:dyDescent="0.2">
      <c r="A10832">
        <v>104.006848529</v>
      </c>
      <c r="B10832">
        <v>13.137909663613478</v>
      </c>
    </row>
    <row r="10833" spans="1:2" x14ac:dyDescent="0.2">
      <c r="A10833">
        <v>104.006848529</v>
      </c>
      <c r="B10833">
        <v>12.552820569386524</v>
      </c>
    </row>
    <row r="10834" spans="1:2" x14ac:dyDescent="0.2">
      <c r="A10834">
        <v>104.03316763699999</v>
      </c>
      <c r="B10834">
        <v>29.041695046000001</v>
      </c>
    </row>
    <row r="10835" spans="1:2" x14ac:dyDescent="0.2">
      <c r="A10835">
        <v>104.063728438</v>
      </c>
      <c r="B10835">
        <v>5.2126119150000001</v>
      </c>
    </row>
    <row r="10836" spans="1:2" x14ac:dyDescent="0.2">
      <c r="A10836">
        <v>104.071605869</v>
      </c>
      <c r="B10836">
        <v>11.861351639613478</v>
      </c>
    </row>
    <row r="10837" spans="1:2" x14ac:dyDescent="0.2">
      <c r="A10837">
        <v>104.07281778199999</v>
      </c>
      <c r="B10837">
        <v>8.2444372125000012</v>
      </c>
    </row>
    <row r="10838" spans="1:2" x14ac:dyDescent="0.2">
      <c r="A10838">
        <v>104.07281778199999</v>
      </c>
      <c r="B10838">
        <v>7.0742590275000001</v>
      </c>
    </row>
    <row r="10839" spans="1:2" x14ac:dyDescent="0.2">
      <c r="A10839">
        <v>104.077665432</v>
      </c>
      <c r="B10839">
        <v>12.499630651613478</v>
      </c>
    </row>
    <row r="10840" spans="1:2" x14ac:dyDescent="0.2">
      <c r="A10840">
        <v>104.08372499399999</v>
      </c>
      <c r="B10840">
        <v>11.4358322625</v>
      </c>
    </row>
    <row r="10841" spans="1:2" x14ac:dyDescent="0.2">
      <c r="A10841">
        <v>104.08372499399999</v>
      </c>
      <c r="B10841">
        <v>8.3508170474999996</v>
      </c>
    </row>
    <row r="10842" spans="1:2" x14ac:dyDescent="0.2">
      <c r="A10842">
        <v>104.10235645500001</v>
      </c>
      <c r="B10842">
        <v>25.531160543999999</v>
      </c>
    </row>
    <row r="10843" spans="1:2" x14ac:dyDescent="0.2">
      <c r="A10843">
        <v>104.11610366400001</v>
      </c>
      <c r="B10843">
        <v>19.307940143250001</v>
      </c>
    </row>
    <row r="10844" spans="1:2" x14ac:dyDescent="0.2">
      <c r="A10844">
        <v>104.11610366400001</v>
      </c>
      <c r="B10844">
        <v>5.7977010075000006</v>
      </c>
    </row>
    <row r="10845" spans="1:2" x14ac:dyDescent="0.2">
      <c r="A10845">
        <v>104.11610366400001</v>
      </c>
      <c r="B10845">
        <v>5.7977010075000006</v>
      </c>
    </row>
    <row r="10846" spans="1:2" x14ac:dyDescent="0.2">
      <c r="A10846">
        <v>104.12138578700001</v>
      </c>
      <c r="B10846">
        <v>12.925150013250001</v>
      </c>
    </row>
    <row r="10847" spans="1:2" x14ac:dyDescent="0.2">
      <c r="A10847">
        <v>104.16060145899999</v>
      </c>
      <c r="B10847">
        <v>9.9465146036134779</v>
      </c>
    </row>
    <row r="10848" spans="1:2" x14ac:dyDescent="0.2">
      <c r="A10848">
        <v>104.179043135</v>
      </c>
      <c r="B10848">
        <v>7.7125380375000008</v>
      </c>
    </row>
    <row r="10849" spans="1:2" x14ac:dyDescent="0.2">
      <c r="A10849">
        <v>104.21323967399999</v>
      </c>
      <c r="B10849">
        <v>11.542212133613477</v>
      </c>
    </row>
    <row r="10850" spans="1:2" x14ac:dyDescent="0.2">
      <c r="A10850">
        <v>104.22535879899999</v>
      </c>
      <c r="B10850">
        <v>13.137909663613478</v>
      </c>
    </row>
    <row r="10851" spans="1:2" x14ac:dyDescent="0.2">
      <c r="A10851">
        <v>104.22535879899999</v>
      </c>
      <c r="B10851">
        <v>12.233681063386523</v>
      </c>
    </row>
    <row r="10852" spans="1:2" x14ac:dyDescent="0.2">
      <c r="A10852">
        <v>104.22657071099999</v>
      </c>
      <c r="B10852">
        <v>9.4146154270000011</v>
      </c>
    </row>
    <row r="10853" spans="1:2" x14ac:dyDescent="0.2">
      <c r="A10853">
        <v>104.23141836100001</v>
      </c>
      <c r="B10853">
        <v>31.062911917226955</v>
      </c>
    </row>
    <row r="10854" spans="1:2" x14ac:dyDescent="0.2">
      <c r="A10854">
        <v>104.23747792399999</v>
      </c>
      <c r="B10854">
        <v>17.659052665386525</v>
      </c>
    </row>
    <row r="10855" spans="1:2" x14ac:dyDescent="0.2">
      <c r="A10855">
        <v>104.30223526399999</v>
      </c>
      <c r="B10855">
        <v>11.116692792386525</v>
      </c>
    </row>
    <row r="10856" spans="1:2" x14ac:dyDescent="0.2">
      <c r="A10856">
        <v>104.31435438899999</v>
      </c>
      <c r="B10856">
        <v>8.1380573775000009</v>
      </c>
    </row>
    <row r="10857" spans="1:2" x14ac:dyDescent="0.2">
      <c r="A10857">
        <v>104.346733059</v>
      </c>
      <c r="B10857">
        <v>7.765727955</v>
      </c>
    </row>
    <row r="10858" spans="1:2" x14ac:dyDescent="0.2">
      <c r="A10858">
        <v>104.43676907700001</v>
      </c>
      <c r="B10858">
        <v>16.7016341735</v>
      </c>
    </row>
    <row r="10859" spans="1:2" x14ac:dyDescent="0.2">
      <c r="A10859">
        <v>104.45720010599999</v>
      </c>
      <c r="B10859">
        <v>9.4146154270000011</v>
      </c>
    </row>
    <row r="10860" spans="1:2" x14ac:dyDescent="0.2">
      <c r="A10860">
        <v>104.53407657100001</v>
      </c>
      <c r="B10860">
        <v>7.7125380375000008</v>
      </c>
    </row>
    <row r="10861" spans="1:2" x14ac:dyDescent="0.2">
      <c r="A10861">
        <v>104.538924221</v>
      </c>
      <c r="B10861">
        <v>11.276262545386524</v>
      </c>
    </row>
    <row r="10862" spans="1:2" x14ac:dyDescent="0.2">
      <c r="A10862">
        <v>104.54498378299999</v>
      </c>
      <c r="B10862">
        <v>8.0316775425000007</v>
      </c>
    </row>
    <row r="10863" spans="1:2" x14ac:dyDescent="0.2">
      <c r="A10863">
        <v>104.552083775</v>
      </c>
      <c r="B10863">
        <v>18.297331706000001</v>
      </c>
    </row>
    <row r="10864" spans="1:2" x14ac:dyDescent="0.2">
      <c r="A10864">
        <v>104.57736245300001</v>
      </c>
      <c r="B10864">
        <v>5.9572707600000001</v>
      </c>
    </row>
    <row r="10865" spans="1:2" x14ac:dyDescent="0.2">
      <c r="A10865">
        <v>104.62186024799999</v>
      </c>
      <c r="B10865">
        <v>27.552377351226955</v>
      </c>
    </row>
    <row r="10866" spans="1:2" x14ac:dyDescent="0.2">
      <c r="A10866">
        <v>104.64939126799999</v>
      </c>
      <c r="B10866">
        <v>9.0954758924999997</v>
      </c>
    </row>
    <row r="10867" spans="1:2" x14ac:dyDescent="0.2">
      <c r="A10867">
        <v>104.68661758799999</v>
      </c>
      <c r="B10867">
        <v>13.935758428613477</v>
      </c>
    </row>
    <row r="10868" spans="1:2" x14ac:dyDescent="0.2">
      <c r="A10868">
        <v>104.692677151</v>
      </c>
      <c r="B10868">
        <v>6.5955497700000008</v>
      </c>
    </row>
    <row r="10869" spans="1:2" x14ac:dyDescent="0.2">
      <c r="A10869">
        <v>104.77561317799999</v>
      </c>
      <c r="B10869">
        <v>8.0848674599999999</v>
      </c>
    </row>
    <row r="10870" spans="1:2" x14ac:dyDescent="0.2">
      <c r="A10870">
        <v>104.89092787499999</v>
      </c>
      <c r="B10870">
        <v>9.9465145724999999</v>
      </c>
    </row>
    <row r="10871" spans="1:2" x14ac:dyDescent="0.2">
      <c r="A10871">
        <v>104.91724698300001</v>
      </c>
      <c r="B10871">
        <v>11.967731475000001</v>
      </c>
    </row>
    <row r="10872" spans="1:2" x14ac:dyDescent="0.2">
      <c r="A10872">
        <v>104.923306545</v>
      </c>
      <c r="B10872">
        <v>27.605567269000002</v>
      </c>
    </row>
    <row r="10873" spans="1:2" x14ac:dyDescent="0.2">
      <c r="A10873">
        <v>104.92936610800001</v>
      </c>
      <c r="B10873">
        <v>12.925149993000002</v>
      </c>
    </row>
    <row r="10874" spans="1:2" x14ac:dyDescent="0.2">
      <c r="A10874">
        <v>104.99533536000001</v>
      </c>
      <c r="B10874">
        <v>15.850595489500002</v>
      </c>
    </row>
    <row r="10875" spans="1:2" x14ac:dyDescent="0.2">
      <c r="A10875">
        <v>104.99533536000001</v>
      </c>
      <c r="B10875">
        <v>7.8189178725000001</v>
      </c>
    </row>
    <row r="10876" spans="1:2" x14ac:dyDescent="0.2">
      <c r="A10876">
        <v>105.00018301</v>
      </c>
      <c r="B10876">
        <v>15.478266041000001</v>
      </c>
    </row>
    <row r="10877" spans="1:2" x14ac:dyDescent="0.2">
      <c r="A10877">
        <v>105.07099991300001</v>
      </c>
      <c r="B10877">
        <v>7.4465884500000001</v>
      </c>
    </row>
    <row r="10878" spans="1:2" x14ac:dyDescent="0.2">
      <c r="A10878">
        <v>105.12155727000001</v>
      </c>
      <c r="B10878">
        <v>20.424928416</v>
      </c>
    </row>
    <row r="10879" spans="1:2" x14ac:dyDescent="0.2">
      <c r="A10879">
        <v>105.12155727000001</v>
      </c>
      <c r="B10879">
        <v>8.0848674599999999</v>
      </c>
    </row>
    <row r="10880" spans="1:2" x14ac:dyDescent="0.2">
      <c r="A10880">
        <v>105.14908829000001</v>
      </c>
      <c r="B10880">
        <v>21.595106572613481</v>
      </c>
    </row>
    <row r="10881" spans="1:2" x14ac:dyDescent="0.2">
      <c r="A10881">
        <v>105.14908829000001</v>
      </c>
      <c r="B10881">
        <v>12.925149993000002</v>
      </c>
    </row>
    <row r="10882" spans="1:2" x14ac:dyDescent="0.2">
      <c r="A10882">
        <v>105.18631461000001</v>
      </c>
      <c r="B10882">
        <v>25.371590727000001</v>
      </c>
    </row>
    <row r="10883" spans="1:2" x14ac:dyDescent="0.2">
      <c r="A10883">
        <v>105.18631461000001</v>
      </c>
      <c r="B10883">
        <v>7.3402086150000008</v>
      </c>
    </row>
    <row r="10884" spans="1:2" x14ac:dyDescent="0.2">
      <c r="A10884">
        <v>105.21263371800001</v>
      </c>
      <c r="B10884">
        <v>32.126710270773046</v>
      </c>
    </row>
    <row r="10885" spans="1:2" x14ac:dyDescent="0.2">
      <c r="A10885">
        <v>105.22596475500001</v>
      </c>
      <c r="B10885">
        <v>7.4465884500000001</v>
      </c>
    </row>
    <row r="10886" spans="1:2" x14ac:dyDescent="0.2">
      <c r="A10886">
        <v>105.236871968</v>
      </c>
      <c r="B10886">
        <v>7.7125380375000008</v>
      </c>
    </row>
    <row r="10887" spans="1:2" x14ac:dyDescent="0.2">
      <c r="A10887">
        <v>105.30284122</v>
      </c>
      <c r="B10887">
        <v>11.116692792386525</v>
      </c>
    </row>
    <row r="10888" spans="1:2" x14ac:dyDescent="0.2">
      <c r="A10888">
        <v>105.34127945200001</v>
      </c>
      <c r="B10888">
        <v>7.8721077900000003</v>
      </c>
    </row>
    <row r="10889" spans="1:2" x14ac:dyDescent="0.2">
      <c r="A10889">
        <v>105.38456533499999</v>
      </c>
      <c r="B10889">
        <v>5.9040808425</v>
      </c>
    </row>
    <row r="10890" spans="1:2" x14ac:dyDescent="0.2">
      <c r="A10890">
        <v>105.39062489700001</v>
      </c>
      <c r="B10890">
        <v>10.797553286386524</v>
      </c>
    </row>
    <row r="10891" spans="1:2" x14ac:dyDescent="0.2">
      <c r="A10891">
        <v>105.45659415</v>
      </c>
      <c r="B10891">
        <v>7.8189178725000001</v>
      </c>
    </row>
    <row r="10892" spans="1:2" x14ac:dyDescent="0.2">
      <c r="A10892">
        <v>105.49988003199999</v>
      </c>
      <c r="B10892">
        <v>6.9678791925000008</v>
      </c>
    </row>
    <row r="10893" spans="1:2" x14ac:dyDescent="0.2">
      <c r="A10893">
        <v>105.49988003199999</v>
      </c>
      <c r="B10893">
        <v>6.0636505950000004</v>
      </c>
    </row>
    <row r="10894" spans="1:2" x14ac:dyDescent="0.2">
      <c r="A10894">
        <v>105.54437782700001</v>
      </c>
      <c r="B10894">
        <v>14.680417276</v>
      </c>
    </row>
    <row r="10895" spans="1:2" x14ac:dyDescent="0.2">
      <c r="A10895">
        <v>105.55857781</v>
      </c>
      <c r="B10895">
        <v>24.201412538226954</v>
      </c>
    </row>
    <row r="10896" spans="1:2" x14ac:dyDescent="0.2">
      <c r="A10896">
        <v>105.57838458099999</v>
      </c>
      <c r="B10896">
        <v>27.711947173799999</v>
      </c>
    </row>
    <row r="10897" spans="1:2" x14ac:dyDescent="0.2">
      <c r="A10897">
        <v>105.61519473000001</v>
      </c>
      <c r="B10897">
        <v>13.137909684250001</v>
      </c>
    </row>
    <row r="10898" spans="1:2" x14ac:dyDescent="0.2">
      <c r="A10898">
        <v>105.61519473000001</v>
      </c>
      <c r="B10898">
        <v>7.2338287800000005</v>
      </c>
    </row>
    <row r="10899" spans="1:2" x14ac:dyDescent="0.2">
      <c r="A10899">
        <v>105.65363296199999</v>
      </c>
      <c r="B10899">
        <v>33.669217883000002</v>
      </c>
    </row>
    <row r="10900" spans="1:2" x14ac:dyDescent="0.2">
      <c r="A10900">
        <v>105.686011632</v>
      </c>
      <c r="B10900">
        <v>9.7869448506134766</v>
      </c>
    </row>
    <row r="10901" spans="1:2" x14ac:dyDescent="0.2">
      <c r="A10901">
        <v>105.698130757</v>
      </c>
      <c r="B10901">
        <v>16.7016341735</v>
      </c>
    </row>
    <row r="10902" spans="1:2" x14ac:dyDescent="0.2">
      <c r="A10902">
        <v>105.698130757</v>
      </c>
      <c r="B10902">
        <v>7.4997783675000003</v>
      </c>
    </row>
    <row r="10903" spans="1:2" x14ac:dyDescent="0.2">
      <c r="A10903">
        <v>105.73050942699999</v>
      </c>
      <c r="B10903">
        <v>14.999556805500001</v>
      </c>
    </row>
    <row r="10904" spans="1:2" x14ac:dyDescent="0.2">
      <c r="A10904">
        <v>105.79344889800001</v>
      </c>
      <c r="B10904">
        <v>5.3721816675000005</v>
      </c>
    </row>
    <row r="10905" spans="1:2" x14ac:dyDescent="0.2">
      <c r="A10905">
        <v>105.802538242</v>
      </c>
      <c r="B10905">
        <v>8.3508170474999996</v>
      </c>
    </row>
    <row r="10906" spans="1:2" x14ac:dyDescent="0.2">
      <c r="A10906">
        <v>105.813445454</v>
      </c>
      <c r="B10906">
        <v>15.90378540725</v>
      </c>
    </row>
    <row r="10907" spans="1:2" x14ac:dyDescent="0.2">
      <c r="A10907">
        <v>105.83650839399999</v>
      </c>
      <c r="B10907">
        <v>20.903637695399997</v>
      </c>
    </row>
    <row r="10908" spans="1:2" x14ac:dyDescent="0.2">
      <c r="A10908">
        <v>105.839764562</v>
      </c>
      <c r="B10908">
        <v>11.754971804386525</v>
      </c>
    </row>
    <row r="10909" spans="1:2" x14ac:dyDescent="0.2">
      <c r="A10909">
        <v>105.916641027</v>
      </c>
      <c r="B10909">
        <v>15.425076123386525</v>
      </c>
    </row>
    <row r="10910" spans="1:2" x14ac:dyDescent="0.2">
      <c r="A10910">
        <v>105.917852939</v>
      </c>
      <c r="B10910">
        <v>6.4359800175000004</v>
      </c>
    </row>
    <row r="10911" spans="1:2" x14ac:dyDescent="0.2">
      <c r="A10911">
        <v>105.98564006000001</v>
      </c>
      <c r="B10911">
        <v>11.169882710000001</v>
      </c>
    </row>
    <row r="10912" spans="1:2" x14ac:dyDescent="0.2">
      <c r="A10912">
        <v>105.994729404</v>
      </c>
      <c r="B10912">
        <v>13.244289499000001</v>
      </c>
    </row>
    <row r="10913" spans="1:2" x14ac:dyDescent="0.2">
      <c r="A10913">
        <v>106.03316763699999</v>
      </c>
      <c r="B10913">
        <v>6.8614993575000005</v>
      </c>
    </row>
    <row r="10914" spans="1:2" x14ac:dyDescent="0.2">
      <c r="A10914">
        <v>106.03316763699999</v>
      </c>
      <c r="B10914">
        <v>6.0636505950000004</v>
      </c>
    </row>
    <row r="10915" spans="1:2" x14ac:dyDescent="0.2">
      <c r="A10915">
        <v>106.044074849</v>
      </c>
      <c r="B10915">
        <v>17.286723268750002</v>
      </c>
    </row>
    <row r="10916" spans="1:2" x14ac:dyDescent="0.2">
      <c r="A10916">
        <v>106.058274832</v>
      </c>
      <c r="B10916">
        <v>7.3933985325</v>
      </c>
    </row>
    <row r="10917" spans="1:2" x14ac:dyDescent="0.2">
      <c r="A10917">
        <v>106.07645351900001</v>
      </c>
      <c r="B10917">
        <v>16.3293047646</v>
      </c>
    </row>
    <row r="10918" spans="1:2" x14ac:dyDescent="0.2">
      <c r="A10918">
        <v>106.07645351900001</v>
      </c>
      <c r="B10918">
        <v>9.5209952325000007</v>
      </c>
    </row>
    <row r="10919" spans="1:2" x14ac:dyDescent="0.2">
      <c r="A10919">
        <v>106.147270421</v>
      </c>
      <c r="B10919">
        <v>11.116692792386525</v>
      </c>
    </row>
    <row r="10920" spans="1:2" x14ac:dyDescent="0.2">
      <c r="A10920">
        <v>106.21704689500001</v>
      </c>
      <c r="B10920">
        <v>17.233533351000002</v>
      </c>
    </row>
    <row r="10921" spans="1:2" x14ac:dyDescent="0.2">
      <c r="A10921">
        <v>106.27470424399999</v>
      </c>
      <c r="B10921">
        <v>7.5529682850000004</v>
      </c>
    </row>
    <row r="10922" spans="1:2" x14ac:dyDescent="0.2">
      <c r="A10922">
        <v>106.288904226</v>
      </c>
      <c r="B10922">
        <v>20.74406789</v>
      </c>
    </row>
    <row r="10923" spans="1:2" x14ac:dyDescent="0.2">
      <c r="A10923">
        <v>106.33946158399999</v>
      </c>
      <c r="B10923">
        <v>18.456901459250002</v>
      </c>
    </row>
    <row r="10924" spans="1:2" x14ac:dyDescent="0.2">
      <c r="A10924">
        <v>106.40421892399999</v>
      </c>
      <c r="B10924">
        <v>5.9572707600000001</v>
      </c>
    </row>
    <row r="10925" spans="1:2" x14ac:dyDescent="0.2">
      <c r="A10925">
        <v>106.44767629</v>
      </c>
      <c r="B10925">
        <v>16.382494667</v>
      </c>
    </row>
    <row r="10926" spans="1:2" x14ac:dyDescent="0.2">
      <c r="A10926">
        <v>106.49442642599999</v>
      </c>
      <c r="B10926">
        <v>6.1168405125000005</v>
      </c>
    </row>
    <row r="10927" spans="1:2" x14ac:dyDescent="0.2">
      <c r="A10927">
        <v>106.505333638</v>
      </c>
      <c r="B10927">
        <v>7.2870186975000006</v>
      </c>
    </row>
    <row r="10928" spans="1:2" x14ac:dyDescent="0.2">
      <c r="A10928">
        <v>106.505333638</v>
      </c>
      <c r="B10928">
        <v>6.5955497700000008</v>
      </c>
    </row>
    <row r="10929" spans="1:2" x14ac:dyDescent="0.2">
      <c r="A10929">
        <v>106.53165274599999</v>
      </c>
      <c r="B10929">
        <v>13.031529828386525</v>
      </c>
    </row>
    <row r="10930" spans="1:2" x14ac:dyDescent="0.2">
      <c r="A10930">
        <v>106.53286465799999</v>
      </c>
      <c r="B10930">
        <v>67.072486177613484</v>
      </c>
    </row>
    <row r="10931" spans="1:2" x14ac:dyDescent="0.2">
      <c r="A10931">
        <v>106.53286465799999</v>
      </c>
      <c r="B10931">
        <v>13.776188675613477</v>
      </c>
    </row>
    <row r="10932" spans="1:2" x14ac:dyDescent="0.2">
      <c r="A10932">
        <v>106.570090978</v>
      </c>
      <c r="B10932">
        <v>9.1486658100000007</v>
      </c>
    </row>
    <row r="10933" spans="1:2" x14ac:dyDescent="0.2">
      <c r="A10933">
        <v>106.570090978</v>
      </c>
      <c r="B10933">
        <v>7.0742590275000001</v>
      </c>
    </row>
    <row r="10934" spans="1:2" x14ac:dyDescent="0.2">
      <c r="A10934">
        <v>106.60852921099999</v>
      </c>
      <c r="B10934">
        <v>10.478413780386523</v>
      </c>
    </row>
    <row r="10935" spans="1:2" x14ac:dyDescent="0.2">
      <c r="A10935">
        <v>106.60974112299999</v>
      </c>
      <c r="B10935">
        <v>10.318844027386524</v>
      </c>
    </row>
    <row r="10936" spans="1:2" x14ac:dyDescent="0.2">
      <c r="A10936">
        <v>106.62064833599999</v>
      </c>
      <c r="B10936">
        <v>9.3082355625000002</v>
      </c>
    </row>
    <row r="10937" spans="1:2" x14ac:dyDescent="0.2">
      <c r="A10937">
        <v>106.62064833599999</v>
      </c>
      <c r="B10937">
        <v>6.9146892750000006</v>
      </c>
    </row>
    <row r="10938" spans="1:2" x14ac:dyDescent="0.2">
      <c r="A10938">
        <v>106.653027006</v>
      </c>
      <c r="B10938">
        <v>7.3402086150000008</v>
      </c>
    </row>
    <row r="10939" spans="1:2" x14ac:dyDescent="0.2">
      <c r="A10939">
        <v>106.71596647699999</v>
      </c>
      <c r="B10939">
        <v>5.1062320799999998</v>
      </c>
    </row>
    <row r="10940" spans="1:2" x14ac:dyDescent="0.2">
      <c r="A10940">
        <v>106.71596647699999</v>
      </c>
      <c r="B10940">
        <v>4.8402824925000001</v>
      </c>
    </row>
    <row r="10941" spans="1:2" x14ac:dyDescent="0.2">
      <c r="A10941">
        <v>106.84037051799999</v>
      </c>
      <c r="B10941">
        <v>6.7551195225000003</v>
      </c>
    </row>
    <row r="10942" spans="1:2" x14ac:dyDescent="0.2">
      <c r="A10942">
        <v>106.90391594600001</v>
      </c>
      <c r="B10942">
        <v>10.265654109613477</v>
      </c>
    </row>
    <row r="10943" spans="1:2" x14ac:dyDescent="0.2">
      <c r="A10943">
        <v>106.91724698300001</v>
      </c>
      <c r="B10943">
        <v>12.393250816386525</v>
      </c>
    </row>
    <row r="10944" spans="1:2" x14ac:dyDescent="0.2">
      <c r="A10944">
        <v>106.96659242800001</v>
      </c>
      <c r="B10944">
        <v>7.4465884500000001</v>
      </c>
    </row>
    <row r="10945" spans="1:2" x14ac:dyDescent="0.2">
      <c r="A10945">
        <v>106.99291153499999</v>
      </c>
      <c r="B10945">
        <v>16.169734970613476</v>
      </c>
    </row>
    <row r="10946" spans="1:2" x14ac:dyDescent="0.2">
      <c r="A10946">
        <v>107.02487403399999</v>
      </c>
      <c r="B10946">
        <v>20.3185485996</v>
      </c>
    </row>
    <row r="10947" spans="1:2" x14ac:dyDescent="0.2">
      <c r="A10947">
        <v>107.03134976800001</v>
      </c>
      <c r="B10947">
        <v>7.6061582025000005</v>
      </c>
    </row>
    <row r="10948" spans="1:2" x14ac:dyDescent="0.2">
      <c r="A10948">
        <v>107.03134976800001</v>
      </c>
      <c r="B10948">
        <v>7.1274489450000003</v>
      </c>
    </row>
    <row r="10949" spans="1:2" x14ac:dyDescent="0.2">
      <c r="A10949">
        <v>107.06978799999999</v>
      </c>
      <c r="B10949">
        <v>14.308087852386524</v>
      </c>
    </row>
    <row r="10950" spans="1:2" x14ac:dyDescent="0.2">
      <c r="A10950">
        <v>107.114285795</v>
      </c>
      <c r="B10950">
        <v>15.37188622975</v>
      </c>
    </row>
    <row r="10951" spans="1:2" x14ac:dyDescent="0.2">
      <c r="A10951">
        <v>107.114285795</v>
      </c>
      <c r="B10951">
        <v>12.07411132925</v>
      </c>
    </row>
    <row r="10952" spans="1:2" x14ac:dyDescent="0.2">
      <c r="A10952">
        <v>107.114285795</v>
      </c>
      <c r="B10952">
        <v>7.7125380375000008</v>
      </c>
    </row>
    <row r="10953" spans="1:2" x14ac:dyDescent="0.2">
      <c r="A10953">
        <v>107.117125792</v>
      </c>
      <c r="B10953">
        <v>22.446145311599999</v>
      </c>
    </row>
    <row r="10954" spans="1:2" x14ac:dyDescent="0.2">
      <c r="A10954">
        <v>107.14666446499999</v>
      </c>
      <c r="B10954">
        <v>8.9890960575000012</v>
      </c>
    </row>
    <row r="10955" spans="1:2" x14ac:dyDescent="0.2">
      <c r="A10955">
        <v>107.15272402799999</v>
      </c>
      <c r="B10955">
        <v>10.531603698000001</v>
      </c>
    </row>
    <row r="10956" spans="1:2" x14ac:dyDescent="0.2">
      <c r="A10956">
        <v>107.15878359000001</v>
      </c>
      <c r="B10956">
        <v>11.116692792386525</v>
      </c>
    </row>
    <row r="10957" spans="1:2" x14ac:dyDescent="0.2">
      <c r="A10957">
        <v>107.17722526599999</v>
      </c>
      <c r="B10957">
        <v>8.2444372125000012</v>
      </c>
    </row>
    <row r="10958" spans="1:2" x14ac:dyDescent="0.2">
      <c r="A10958">
        <v>107.17722526599999</v>
      </c>
      <c r="B10958">
        <v>5.8508909250000007</v>
      </c>
    </row>
    <row r="10959" spans="1:2" x14ac:dyDescent="0.2">
      <c r="A10959">
        <v>107.18631461000001</v>
      </c>
      <c r="B10959">
        <v>7.1806388625000004</v>
      </c>
    </row>
    <row r="10960" spans="1:2" x14ac:dyDescent="0.2">
      <c r="A10960">
        <v>107.22028476200001</v>
      </c>
      <c r="B10960">
        <v>24.733311776999997</v>
      </c>
    </row>
    <row r="10961" spans="1:2" x14ac:dyDescent="0.2">
      <c r="A10961">
        <v>107.22960049299999</v>
      </c>
      <c r="B10961">
        <v>6.0104606775000002</v>
      </c>
    </row>
    <row r="10962" spans="1:2" x14ac:dyDescent="0.2">
      <c r="A10962">
        <v>107.26197916300001</v>
      </c>
      <c r="B10962">
        <v>9.8401347374999997</v>
      </c>
    </row>
    <row r="10963" spans="1:2" x14ac:dyDescent="0.2">
      <c r="A10963">
        <v>107.29253996400001</v>
      </c>
      <c r="B10963">
        <v>5.8508909250000007</v>
      </c>
    </row>
    <row r="10964" spans="1:2" x14ac:dyDescent="0.2">
      <c r="A10964">
        <v>107.30041739500001</v>
      </c>
      <c r="B10964">
        <v>10.903933121613477</v>
      </c>
    </row>
    <row r="10965" spans="1:2" x14ac:dyDescent="0.2">
      <c r="A10965">
        <v>107.37729386000001</v>
      </c>
      <c r="B10965">
        <v>7.6593481200000006</v>
      </c>
    </row>
    <row r="10966" spans="1:2" x14ac:dyDescent="0.2">
      <c r="A10966">
        <v>107.38941298500001</v>
      </c>
      <c r="B10966">
        <v>12.233681063386523</v>
      </c>
    </row>
    <row r="10967" spans="1:2" x14ac:dyDescent="0.2">
      <c r="A10967">
        <v>107.44205120000001</v>
      </c>
      <c r="B10967">
        <v>5.4253715850000006</v>
      </c>
    </row>
    <row r="10968" spans="1:2" x14ac:dyDescent="0.2">
      <c r="A10968">
        <v>107.49260855700001</v>
      </c>
      <c r="B10968">
        <v>8.6167666350000012</v>
      </c>
    </row>
    <row r="10969" spans="1:2" x14ac:dyDescent="0.2">
      <c r="A10969">
        <v>107.543165915</v>
      </c>
      <c r="B10969">
        <v>8.0848674599999999</v>
      </c>
    </row>
    <row r="10970" spans="1:2" x14ac:dyDescent="0.2">
      <c r="A10970">
        <v>107.57554458499999</v>
      </c>
      <c r="B10970">
        <v>11.754971822750001</v>
      </c>
    </row>
    <row r="10971" spans="1:2" x14ac:dyDescent="0.2">
      <c r="A10971">
        <v>107.607923255</v>
      </c>
      <c r="B10971">
        <v>24.201412598999998</v>
      </c>
    </row>
    <row r="10972" spans="1:2" x14ac:dyDescent="0.2">
      <c r="A10972">
        <v>107.61398281699999</v>
      </c>
      <c r="B10972">
        <v>8.5635767443865234</v>
      </c>
    </row>
    <row r="10973" spans="1:2" x14ac:dyDescent="0.2">
      <c r="A10973">
        <v>107.65848061200001</v>
      </c>
      <c r="B10973">
        <v>6.3296001825000001</v>
      </c>
    </row>
    <row r="10974" spans="1:2" x14ac:dyDescent="0.2">
      <c r="A10974">
        <v>107.67692228799999</v>
      </c>
      <c r="B10974">
        <v>9.8933246859999997</v>
      </c>
    </row>
    <row r="10975" spans="1:2" x14ac:dyDescent="0.2">
      <c r="A10975">
        <v>107.68479972</v>
      </c>
      <c r="B10975">
        <v>12.180491145613477</v>
      </c>
    </row>
    <row r="10976" spans="1:2" x14ac:dyDescent="0.2">
      <c r="A10976">
        <v>107.69085928199999</v>
      </c>
      <c r="B10976">
        <v>6.276410265</v>
      </c>
    </row>
    <row r="10977" spans="1:2" x14ac:dyDescent="0.2">
      <c r="A10977">
        <v>107.69085928199999</v>
      </c>
      <c r="B10977">
        <v>6.0104606775000002</v>
      </c>
    </row>
    <row r="10978" spans="1:2" x14ac:dyDescent="0.2">
      <c r="A10978">
        <v>107.69085928199999</v>
      </c>
      <c r="B10978">
        <v>5.9572707600000001</v>
      </c>
    </row>
    <row r="10979" spans="1:2" x14ac:dyDescent="0.2">
      <c r="A10979">
        <v>107.70523074799999</v>
      </c>
      <c r="B10979">
        <v>20.424928416</v>
      </c>
    </row>
    <row r="10980" spans="1:2" x14ac:dyDescent="0.2">
      <c r="A10980">
        <v>107.71676221800001</v>
      </c>
      <c r="B10980">
        <v>26.488579064399996</v>
      </c>
    </row>
    <row r="10981" spans="1:2" x14ac:dyDescent="0.2">
      <c r="A10981">
        <v>107.72323795200001</v>
      </c>
      <c r="B10981">
        <v>20.47811833375</v>
      </c>
    </row>
    <row r="10982" spans="1:2" x14ac:dyDescent="0.2">
      <c r="A10982">
        <v>107.76167618400001</v>
      </c>
      <c r="B10982">
        <v>13.669808840386525</v>
      </c>
    </row>
    <row r="10983" spans="1:2" x14ac:dyDescent="0.2">
      <c r="A10983">
        <v>107.80617397899999</v>
      </c>
      <c r="B10983">
        <v>17.339913186500002</v>
      </c>
    </row>
    <row r="10984" spans="1:2" x14ac:dyDescent="0.2">
      <c r="A10984">
        <v>107.839764562</v>
      </c>
      <c r="B10984">
        <v>13.457049169613477</v>
      </c>
    </row>
    <row r="10985" spans="1:2" x14ac:dyDescent="0.2">
      <c r="A10985">
        <v>107.863831328</v>
      </c>
      <c r="B10985">
        <v>13.829378615000001</v>
      </c>
    </row>
    <row r="10986" spans="1:2" x14ac:dyDescent="0.2">
      <c r="A10986">
        <v>107.92148867700001</v>
      </c>
      <c r="B10986">
        <v>10.265654109613477</v>
      </c>
    </row>
    <row r="10987" spans="1:2" x14ac:dyDescent="0.2">
      <c r="A10987">
        <v>107.92148867700001</v>
      </c>
      <c r="B10987">
        <v>6.5955497700000008</v>
      </c>
    </row>
    <row r="10988" spans="1:2" x14ac:dyDescent="0.2">
      <c r="A10988">
        <v>107.953867347</v>
      </c>
      <c r="B10988">
        <v>22.020625948500001</v>
      </c>
    </row>
    <row r="10989" spans="1:2" x14ac:dyDescent="0.2">
      <c r="A10989">
        <v>107.953867347</v>
      </c>
      <c r="B10989">
        <v>8.1380573775000009</v>
      </c>
    </row>
    <row r="10990" spans="1:2" x14ac:dyDescent="0.2">
      <c r="A10990">
        <v>107.953867347</v>
      </c>
      <c r="B10990">
        <v>7.02106911</v>
      </c>
    </row>
    <row r="10991" spans="1:2" x14ac:dyDescent="0.2">
      <c r="A10991">
        <v>108.05055058299999</v>
      </c>
      <c r="B10991">
        <v>24.5205521058</v>
      </c>
    </row>
    <row r="10992" spans="1:2" x14ac:dyDescent="0.2">
      <c r="A10992">
        <v>108.09974284500001</v>
      </c>
      <c r="B10992">
        <v>11.3826423985</v>
      </c>
    </row>
    <row r="10993" spans="1:2" x14ac:dyDescent="0.2">
      <c r="A10993">
        <v>108.119739401</v>
      </c>
      <c r="B10993">
        <v>9.4146153975000004</v>
      </c>
    </row>
    <row r="10994" spans="1:2" x14ac:dyDescent="0.2">
      <c r="A10994">
        <v>108.158177634</v>
      </c>
      <c r="B10994">
        <v>14.999556782000001</v>
      </c>
    </row>
    <row r="10995" spans="1:2" x14ac:dyDescent="0.2">
      <c r="A10995">
        <v>108.184496741</v>
      </c>
      <c r="B10995">
        <v>19.20156030775</v>
      </c>
    </row>
    <row r="10996" spans="1:2" x14ac:dyDescent="0.2">
      <c r="A10996">
        <v>108.184496741</v>
      </c>
      <c r="B10996">
        <v>7.8189178725000001</v>
      </c>
    </row>
    <row r="10997" spans="1:2" x14ac:dyDescent="0.2">
      <c r="A10997">
        <v>108.235054099</v>
      </c>
      <c r="B10997">
        <v>10.637983500000001</v>
      </c>
    </row>
    <row r="10998" spans="1:2" x14ac:dyDescent="0.2">
      <c r="A10998">
        <v>108.30587100100001</v>
      </c>
      <c r="B10998">
        <v>12.074111310386524</v>
      </c>
    </row>
    <row r="10999" spans="1:2" x14ac:dyDescent="0.2">
      <c r="A10999">
        <v>108.33037224</v>
      </c>
      <c r="B10999">
        <v>6.0104606775000002</v>
      </c>
    </row>
    <row r="11000" spans="1:2" x14ac:dyDescent="0.2">
      <c r="A11000">
        <v>108.33946158399999</v>
      </c>
      <c r="B11000">
        <v>11.329452427500001</v>
      </c>
    </row>
    <row r="11001" spans="1:2" x14ac:dyDescent="0.2">
      <c r="A11001">
        <v>108.33946158399999</v>
      </c>
      <c r="B11001">
        <v>10.318843995</v>
      </c>
    </row>
    <row r="11002" spans="1:2" x14ac:dyDescent="0.2">
      <c r="A11002">
        <v>108.33946158399999</v>
      </c>
      <c r="B11002">
        <v>6.3827901000000002</v>
      </c>
    </row>
    <row r="11003" spans="1:2" x14ac:dyDescent="0.2">
      <c r="A11003">
        <v>108.37668790399999</v>
      </c>
      <c r="B11003">
        <v>13.776188675613477</v>
      </c>
    </row>
    <row r="11004" spans="1:2" x14ac:dyDescent="0.2">
      <c r="A11004">
        <v>108.38274746600001</v>
      </c>
      <c r="B11004">
        <v>11.329452463000001</v>
      </c>
    </row>
    <row r="11005" spans="1:2" x14ac:dyDescent="0.2">
      <c r="A11005">
        <v>108.45477628099999</v>
      </c>
      <c r="B11005">
        <v>14.73360721675</v>
      </c>
    </row>
    <row r="11006" spans="1:2" x14ac:dyDescent="0.2">
      <c r="A11006">
        <v>108.46568349399999</v>
      </c>
      <c r="B11006">
        <v>10.584793582500001</v>
      </c>
    </row>
    <row r="11007" spans="1:2" x14ac:dyDescent="0.2">
      <c r="A11007">
        <v>108.530440833</v>
      </c>
      <c r="B11007">
        <v>7.02106911</v>
      </c>
    </row>
    <row r="11008" spans="1:2" x14ac:dyDescent="0.2">
      <c r="A11008">
        <v>108.60852921099999</v>
      </c>
      <c r="B11008">
        <v>11.276262545386524</v>
      </c>
    </row>
    <row r="11009" spans="1:2" x14ac:dyDescent="0.2">
      <c r="A11009">
        <v>108.676316332</v>
      </c>
      <c r="B11009">
        <v>7.4465884500000001</v>
      </c>
    </row>
    <row r="11010" spans="1:2" x14ac:dyDescent="0.2">
      <c r="A11010">
        <v>108.684193763</v>
      </c>
      <c r="B11010">
        <v>26.222629409773049</v>
      </c>
    </row>
    <row r="11011" spans="1:2" x14ac:dyDescent="0.2">
      <c r="A11011">
        <v>108.76107022799999</v>
      </c>
      <c r="B11011">
        <v>25.90348990377305</v>
      </c>
    </row>
    <row r="11012" spans="1:2" x14ac:dyDescent="0.2">
      <c r="A11012">
        <v>108.80072037299999</v>
      </c>
      <c r="B11012">
        <v>7.8189178725000001</v>
      </c>
    </row>
    <row r="11013" spans="1:2" x14ac:dyDescent="0.2">
      <c r="A11013">
        <v>108.81162758599999</v>
      </c>
      <c r="B11013">
        <v>10.106084325000001</v>
      </c>
    </row>
    <row r="11014" spans="1:2" x14ac:dyDescent="0.2">
      <c r="A11014">
        <v>108.85006581799999</v>
      </c>
      <c r="B11014">
        <v>11.595402051386523</v>
      </c>
    </row>
    <row r="11015" spans="1:2" x14ac:dyDescent="0.2">
      <c r="A11015">
        <v>108.85006581799999</v>
      </c>
      <c r="B11015">
        <v>10.957123039386524</v>
      </c>
    </row>
    <row r="11016" spans="1:2" x14ac:dyDescent="0.2">
      <c r="A11016">
        <v>108.91603507100001</v>
      </c>
      <c r="B11016">
        <v>20.637688087000001</v>
      </c>
    </row>
    <row r="11017" spans="1:2" x14ac:dyDescent="0.2">
      <c r="A11017">
        <v>108.91603507100001</v>
      </c>
      <c r="B11017">
        <v>14.201708039250001</v>
      </c>
    </row>
    <row r="11018" spans="1:2" x14ac:dyDescent="0.2">
      <c r="A11018">
        <v>108.91603507100001</v>
      </c>
      <c r="B11018">
        <v>7.4997783675000003</v>
      </c>
    </row>
    <row r="11019" spans="1:2" x14ac:dyDescent="0.2">
      <c r="A11019">
        <v>108.91603507100001</v>
      </c>
      <c r="B11019">
        <v>6.5423598525000006</v>
      </c>
    </row>
    <row r="11020" spans="1:2" x14ac:dyDescent="0.2">
      <c r="A11020">
        <v>108.959320953</v>
      </c>
      <c r="B11020">
        <v>5.6913211725000004</v>
      </c>
    </row>
    <row r="11021" spans="1:2" x14ac:dyDescent="0.2">
      <c r="A11021">
        <v>108.959320953</v>
      </c>
      <c r="B11021">
        <v>5.5849413375000001</v>
      </c>
    </row>
    <row r="11022" spans="1:2" x14ac:dyDescent="0.2">
      <c r="A11022">
        <v>108.99169962299999</v>
      </c>
      <c r="B11022">
        <v>15.637835818500001</v>
      </c>
    </row>
    <row r="11023" spans="1:2" x14ac:dyDescent="0.2">
      <c r="A11023">
        <v>109.022260424</v>
      </c>
      <c r="B11023">
        <v>4.5743329050000003</v>
      </c>
    </row>
    <row r="11024" spans="1:2" x14ac:dyDescent="0.2">
      <c r="A11024">
        <v>109.03134976800001</v>
      </c>
      <c r="B11024">
        <v>6.1168405125000005</v>
      </c>
    </row>
    <row r="11025" spans="1:2" x14ac:dyDescent="0.2">
      <c r="A11025">
        <v>109.06978799999999</v>
      </c>
      <c r="B11025">
        <v>13.669808840386525</v>
      </c>
    </row>
    <row r="11026" spans="1:2" x14ac:dyDescent="0.2">
      <c r="A11026">
        <v>109.06978799999999</v>
      </c>
      <c r="B11026">
        <v>11.063502874613476</v>
      </c>
    </row>
    <row r="11027" spans="1:2" x14ac:dyDescent="0.2">
      <c r="A11027">
        <v>109.08069521300001</v>
      </c>
      <c r="B11027">
        <v>12.552820569386524</v>
      </c>
    </row>
    <row r="11028" spans="1:2" x14ac:dyDescent="0.2">
      <c r="A11028">
        <v>109.189950348</v>
      </c>
      <c r="B11028">
        <v>16.329304749249999</v>
      </c>
    </row>
    <row r="11029" spans="1:2" x14ac:dyDescent="0.2">
      <c r="A11029">
        <v>109.189950348</v>
      </c>
      <c r="B11029">
        <v>9.3082355625000002</v>
      </c>
    </row>
    <row r="11030" spans="1:2" x14ac:dyDescent="0.2">
      <c r="A11030">
        <v>109.22232901800001</v>
      </c>
      <c r="B11030">
        <v>10.478413780386523</v>
      </c>
    </row>
    <row r="11031" spans="1:2" x14ac:dyDescent="0.2">
      <c r="A11031">
        <v>109.26197916300001</v>
      </c>
      <c r="B11031">
        <v>6.4359800175000004</v>
      </c>
    </row>
    <row r="11032" spans="1:2" x14ac:dyDescent="0.2">
      <c r="A11032">
        <v>109.31132460699999</v>
      </c>
      <c r="B11032">
        <v>12.393250816386525</v>
      </c>
    </row>
    <row r="11033" spans="1:2" x14ac:dyDescent="0.2">
      <c r="A11033">
        <v>109.31132460699999</v>
      </c>
      <c r="B11033">
        <v>10.531603698000001</v>
      </c>
    </row>
    <row r="11034" spans="1:2" x14ac:dyDescent="0.2">
      <c r="A11034">
        <v>109.37608194699999</v>
      </c>
      <c r="B11034">
        <v>12.659200404613477</v>
      </c>
    </row>
    <row r="11035" spans="1:2" x14ac:dyDescent="0.2">
      <c r="A11035">
        <v>109.420579742</v>
      </c>
      <c r="B11035">
        <v>7.3933985325</v>
      </c>
    </row>
    <row r="11036" spans="1:2" x14ac:dyDescent="0.2">
      <c r="A11036">
        <v>109.45295841199999</v>
      </c>
      <c r="B11036">
        <v>8.0316775425000007</v>
      </c>
    </row>
    <row r="11037" spans="1:2" x14ac:dyDescent="0.2">
      <c r="A11037">
        <v>109.45901797499999</v>
      </c>
      <c r="B11037">
        <v>10.265654109613477</v>
      </c>
    </row>
    <row r="11038" spans="1:2" x14ac:dyDescent="0.2">
      <c r="A11038">
        <v>109.52983487700001</v>
      </c>
      <c r="B11038">
        <v>15.159126535</v>
      </c>
    </row>
    <row r="11039" spans="1:2" x14ac:dyDescent="0.2">
      <c r="A11039">
        <v>109.52983487700001</v>
      </c>
      <c r="B11039">
        <v>14.095328181613477</v>
      </c>
    </row>
    <row r="11040" spans="1:2" x14ac:dyDescent="0.2">
      <c r="A11040">
        <v>109.53589443999999</v>
      </c>
      <c r="B11040">
        <v>6.0636505950000004</v>
      </c>
    </row>
    <row r="11041" spans="1:2" x14ac:dyDescent="0.2">
      <c r="A11041">
        <v>109.61883046700001</v>
      </c>
      <c r="B11041">
        <v>9.7337549025000012</v>
      </c>
    </row>
    <row r="11042" spans="1:2" x14ac:dyDescent="0.2">
      <c r="A11042">
        <v>109.63303045000001</v>
      </c>
      <c r="B11042">
        <v>5.9040808425</v>
      </c>
    </row>
    <row r="11043" spans="1:2" x14ac:dyDescent="0.2">
      <c r="A11043">
        <v>109.68479972</v>
      </c>
      <c r="B11043">
        <v>12.180491145613477</v>
      </c>
    </row>
    <row r="11044" spans="1:2" x14ac:dyDescent="0.2">
      <c r="A11044">
        <v>109.71108222500001</v>
      </c>
      <c r="B11044">
        <v>23.350373914199999</v>
      </c>
    </row>
    <row r="11045" spans="1:2" x14ac:dyDescent="0.2">
      <c r="A11045">
        <v>109.766523834</v>
      </c>
      <c r="B11045">
        <v>8.2976271300000004</v>
      </c>
    </row>
    <row r="11046" spans="1:2" x14ac:dyDescent="0.2">
      <c r="A11046">
        <v>109.843400299</v>
      </c>
      <c r="B11046">
        <v>15.318696288000002</v>
      </c>
    </row>
    <row r="11047" spans="1:2" x14ac:dyDescent="0.2">
      <c r="A11047">
        <v>109.88183853199999</v>
      </c>
      <c r="B11047">
        <v>6.7551195225000003</v>
      </c>
    </row>
    <row r="11048" spans="1:2" x14ac:dyDescent="0.2">
      <c r="A11048">
        <v>109.99715322899999</v>
      </c>
      <c r="B11048">
        <v>11.861351658250001</v>
      </c>
    </row>
    <row r="11049" spans="1:2" x14ac:dyDescent="0.2">
      <c r="A11049">
        <v>109.99715322899999</v>
      </c>
      <c r="B11049">
        <v>6.6487396875</v>
      </c>
    </row>
    <row r="11050" spans="1:2" x14ac:dyDescent="0.2">
      <c r="A11050">
        <v>110.003212792</v>
      </c>
      <c r="B11050">
        <v>14.946366864386524</v>
      </c>
    </row>
    <row r="11051" spans="1:2" x14ac:dyDescent="0.2">
      <c r="A11051">
        <v>110.054810578</v>
      </c>
      <c r="B11051">
        <v>11.223072645250001</v>
      </c>
    </row>
    <row r="11052" spans="1:2" x14ac:dyDescent="0.2">
      <c r="A11052">
        <v>110.10212910000001</v>
      </c>
      <c r="B11052">
        <v>37.818031494697571</v>
      </c>
    </row>
    <row r="11053" spans="1:2" x14ac:dyDescent="0.2">
      <c r="A11053">
        <v>110.15696572100001</v>
      </c>
      <c r="B11053">
        <v>15.318696288000002</v>
      </c>
    </row>
    <row r="11054" spans="1:2" x14ac:dyDescent="0.2">
      <c r="A11054">
        <v>110.22172306100001</v>
      </c>
      <c r="B11054">
        <v>14.627227358386524</v>
      </c>
    </row>
    <row r="11055" spans="1:2" x14ac:dyDescent="0.2">
      <c r="A11055">
        <v>110.22172306100001</v>
      </c>
      <c r="B11055">
        <v>12.552820569386524</v>
      </c>
    </row>
    <row r="11056" spans="1:2" x14ac:dyDescent="0.2">
      <c r="A11056">
        <v>110.22778262400001</v>
      </c>
      <c r="B11056">
        <v>11.223072627613478</v>
      </c>
    </row>
    <row r="11057" spans="1:2" x14ac:dyDescent="0.2">
      <c r="A11057">
        <v>110.298599526</v>
      </c>
      <c r="B11057">
        <v>12.286870981</v>
      </c>
    </row>
    <row r="11058" spans="1:2" x14ac:dyDescent="0.2">
      <c r="A11058">
        <v>110.39410745199999</v>
      </c>
      <c r="B11058">
        <v>30.477822899399996</v>
      </c>
    </row>
    <row r="11059" spans="1:2" x14ac:dyDescent="0.2">
      <c r="A11059">
        <v>110.40603679200001</v>
      </c>
      <c r="B11059">
        <v>6.2232203475000007</v>
      </c>
    </row>
    <row r="11060" spans="1:2" x14ac:dyDescent="0.2">
      <c r="A11060">
        <v>110.415126136</v>
      </c>
      <c r="B11060">
        <v>14.042138286</v>
      </c>
    </row>
    <row r="11061" spans="1:2" x14ac:dyDescent="0.2">
      <c r="A11061">
        <v>110.42603334899999</v>
      </c>
      <c r="B11061">
        <v>29.360834598</v>
      </c>
    </row>
    <row r="11062" spans="1:2" x14ac:dyDescent="0.2">
      <c r="A11062">
        <v>110.42603334899999</v>
      </c>
      <c r="B11062">
        <v>15.37188622975</v>
      </c>
    </row>
    <row r="11063" spans="1:2" x14ac:dyDescent="0.2">
      <c r="A11063">
        <v>110.42603334899999</v>
      </c>
      <c r="B11063">
        <v>8.0848674599999999</v>
      </c>
    </row>
    <row r="11064" spans="1:2" x14ac:dyDescent="0.2">
      <c r="A11064">
        <v>110.42603334899999</v>
      </c>
      <c r="B11064">
        <v>6.3296001825000001</v>
      </c>
    </row>
    <row r="11065" spans="1:2" x14ac:dyDescent="0.2">
      <c r="A11065">
        <v>110.44909628799999</v>
      </c>
      <c r="B11065">
        <v>22.605715064999998</v>
      </c>
    </row>
    <row r="11066" spans="1:2" x14ac:dyDescent="0.2">
      <c r="A11066">
        <v>110.530440833</v>
      </c>
      <c r="B11066">
        <v>10.159274274386524</v>
      </c>
    </row>
    <row r="11067" spans="1:2" x14ac:dyDescent="0.2">
      <c r="A11067">
        <v>110.55554802899999</v>
      </c>
      <c r="B11067">
        <v>6.3296001825000001</v>
      </c>
    </row>
    <row r="11068" spans="1:2" x14ac:dyDescent="0.2">
      <c r="A11068">
        <v>110.58809818200001</v>
      </c>
      <c r="B11068">
        <v>16.222924913749999</v>
      </c>
    </row>
    <row r="11069" spans="1:2" x14ac:dyDescent="0.2">
      <c r="A11069">
        <v>110.636666187</v>
      </c>
      <c r="B11069">
        <v>7.8189178725000001</v>
      </c>
    </row>
    <row r="11070" spans="1:2" x14ac:dyDescent="0.2">
      <c r="A11070">
        <v>110.656662743</v>
      </c>
      <c r="B11070">
        <v>19.946219156250002</v>
      </c>
    </row>
    <row r="11071" spans="1:2" x14ac:dyDescent="0.2">
      <c r="A11071">
        <v>110.69510097599999</v>
      </c>
      <c r="B11071">
        <v>16.010165217613476</v>
      </c>
    </row>
    <row r="11072" spans="1:2" x14ac:dyDescent="0.2">
      <c r="A11072">
        <v>110.75198088499999</v>
      </c>
      <c r="B11072">
        <v>4.7339026574999998</v>
      </c>
    </row>
    <row r="11073" spans="1:2" x14ac:dyDescent="0.2">
      <c r="A11073">
        <v>110.77197744099999</v>
      </c>
      <c r="B11073">
        <v>14.095328181613477</v>
      </c>
    </row>
    <row r="11074" spans="1:2" x14ac:dyDescent="0.2">
      <c r="A11074">
        <v>110.80719610700001</v>
      </c>
      <c r="B11074">
        <v>39.360539171999996</v>
      </c>
    </row>
    <row r="11075" spans="1:2" x14ac:dyDescent="0.2">
      <c r="A11075">
        <v>110.82082963900001</v>
      </c>
      <c r="B11075">
        <v>28.137466470697575</v>
      </c>
    </row>
    <row r="11076" spans="1:2" x14ac:dyDescent="0.2">
      <c r="A11076">
        <v>110.87638492599999</v>
      </c>
      <c r="B11076">
        <v>5.7977010075000006</v>
      </c>
    </row>
    <row r="11077" spans="1:2" x14ac:dyDescent="0.2">
      <c r="A11077">
        <v>110.88729213799999</v>
      </c>
      <c r="B11077">
        <v>18.403711541500002</v>
      </c>
    </row>
    <row r="11078" spans="1:2" x14ac:dyDescent="0.2">
      <c r="A11078">
        <v>110.88729213799999</v>
      </c>
      <c r="B11078">
        <v>6.9146892750000006</v>
      </c>
    </row>
    <row r="11079" spans="1:2" x14ac:dyDescent="0.2">
      <c r="A11079">
        <v>110.89944786500001</v>
      </c>
      <c r="B11079">
        <v>36.647853364200003</v>
      </c>
    </row>
    <row r="11080" spans="1:2" x14ac:dyDescent="0.2">
      <c r="A11080">
        <v>110.91482315799999</v>
      </c>
      <c r="B11080">
        <v>10.372033945</v>
      </c>
    </row>
    <row r="11081" spans="1:2" x14ac:dyDescent="0.2">
      <c r="A11081">
        <v>110.982610279</v>
      </c>
      <c r="B11081">
        <v>4.8934724100000002</v>
      </c>
    </row>
    <row r="11082" spans="1:2" x14ac:dyDescent="0.2">
      <c r="A11082">
        <v>111.03498550500001</v>
      </c>
      <c r="B11082">
        <v>5.5849413375000001</v>
      </c>
    </row>
    <row r="11083" spans="1:2" x14ac:dyDescent="0.2">
      <c r="A11083">
        <v>111.04873271400001</v>
      </c>
      <c r="B11083">
        <v>27.605567338199997</v>
      </c>
    </row>
    <row r="11084" spans="1:2" x14ac:dyDescent="0.2">
      <c r="A11084">
        <v>111.11792153299999</v>
      </c>
      <c r="B11084">
        <v>7.3933985325</v>
      </c>
    </row>
    <row r="11085" spans="1:2" x14ac:dyDescent="0.2">
      <c r="A11085">
        <v>111.14098447200001</v>
      </c>
      <c r="B11085">
        <v>19.893029257199998</v>
      </c>
    </row>
    <row r="11086" spans="1:2" x14ac:dyDescent="0.2">
      <c r="A11086">
        <v>111.22232901800001</v>
      </c>
      <c r="B11086">
        <v>62.232203708999997</v>
      </c>
    </row>
    <row r="11087" spans="1:2" x14ac:dyDescent="0.2">
      <c r="A11087">
        <v>111.33764371500001</v>
      </c>
      <c r="B11087">
        <v>15.531455983000001</v>
      </c>
    </row>
    <row r="11088" spans="1:2" x14ac:dyDescent="0.2">
      <c r="A11088">
        <v>111.33764371500001</v>
      </c>
      <c r="B11088">
        <v>9.1486658100000007</v>
      </c>
    </row>
    <row r="11089" spans="1:2" x14ac:dyDescent="0.2">
      <c r="A11089">
        <v>111.33764371500001</v>
      </c>
      <c r="B11089">
        <v>6.9678791925000008</v>
      </c>
    </row>
    <row r="11090" spans="1:2" x14ac:dyDescent="0.2">
      <c r="A11090">
        <v>111.34855092699999</v>
      </c>
      <c r="B11090">
        <v>17.446293022000003</v>
      </c>
    </row>
    <row r="11091" spans="1:2" x14ac:dyDescent="0.2">
      <c r="A11091">
        <v>111.38698916000001</v>
      </c>
      <c r="B11091">
        <v>13.935758428613477</v>
      </c>
    </row>
    <row r="11092" spans="1:2" x14ac:dyDescent="0.2">
      <c r="A11092">
        <v>111.38698916000001</v>
      </c>
      <c r="B11092">
        <v>10.637983533386524</v>
      </c>
    </row>
    <row r="11093" spans="1:2" x14ac:dyDescent="0.2">
      <c r="A11093">
        <v>111.45295841199999</v>
      </c>
      <c r="B11093">
        <v>7.5529682850000004</v>
      </c>
    </row>
    <row r="11094" spans="1:2" x14ac:dyDescent="0.2">
      <c r="A11094">
        <v>111.46386562500001</v>
      </c>
      <c r="B11094">
        <v>20.105788909499999</v>
      </c>
    </row>
    <row r="11095" spans="1:2" x14ac:dyDescent="0.2">
      <c r="A11095">
        <v>111.46386562500001</v>
      </c>
      <c r="B11095">
        <v>9.2018557274999999</v>
      </c>
    </row>
    <row r="11096" spans="1:2" x14ac:dyDescent="0.2">
      <c r="A11096">
        <v>111.52862296500001</v>
      </c>
      <c r="B11096">
        <v>17.339913186500002</v>
      </c>
    </row>
    <row r="11097" spans="1:2" x14ac:dyDescent="0.2">
      <c r="A11097">
        <v>111.55611738299999</v>
      </c>
      <c r="B11097">
        <v>30.637392652799999</v>
      </c>
    </row>
    <row r="11098" spans="1:2" x14ac:dyDescent="0.2">
      <c r="A11098">
        <v>111.56827311000001</v>
      </c>
      <c r="B11098">
        <v>6.5423598525000006</v>
      </c>
    </row>
    <row r="11099" spans="1:2" x14ac:dyDescent="0.2">
      <c r="A11099">
        <v>111.56827311000001</v>
      </c>
      <c r="B11099">
        <v>6.0104606775000002</v>
      </c>
    </row>
    <row r="11100" spans="1:2" x14ac:dyDescent="0.2">
      <c r="A11100">
        <v>111.611558992</v>
      </c>
      <c r="B11100">
        <v>10.850743204</v>
      </c>
    </row>
    <row r="11101" spans="1:2" x14ac:dyDescent="0.2">
      <c r="A11101">
        <v>111.611558992</v>
      </c>
      <c r="B11101">
        <v>9.6805650153865237</v>
      </c>
    </row>
    <row r="11102" spans="1:2" x14ac:dyDescent="0.2">
      <c r="A11102">
        <v>111.611558992</v>
      </c>
      <c r="B11102">
        <v>6.276410265</v>
      </c>
    </row>
    <row r="11103" spans="1:2" x14ac:dyDescent="0.2">
      <c r="A11103">
        <v>111.61761855500001</v>
      </c>
      <c r="B11103">
        <v>13.350669334386524</v>
      </c>
    </row>
    <row r="11104" spans="1:2" x14ac:dyDescent="0.2">
      <c r="A11104">
        <v>111.61761855500001</v>
      </c>
      <c r="B11104">
        <v>12.127301228</v>
      </c>
    </row>
    <row r="11105" spans="1:2" x14ac:dyDescent="0.2">
      <c r="A11105">
        <v>111.688435457</v>
      </c>
      <c r="B11105">
        <v>20.74406789</v>
      </c>
    </row>
    <row r="11106" spans="1:2" x14ac:dyDescent="0.2">
      <c r="A11106">
        <v>111.69449502000001</v>
      </c>
      <c r="B11106">
        <v>6.6487396875</v>
      </c>
    </row>
    <row r="11107" spans="1:2" x14ac:dyDescent="0.2">
      <c r="A11107">
        <v>111.70869500200001</v>
      </c>
      <c r="B11107">
        <v>10.1592742425</v>
      </c>
    </row>
    <row r="11108" spans="1:2" x14ac:dyDescent="0.2">
      <c r="A11108">
        <v>111.726873689</v>
      </c>
      <c r="B11108">
        <v>8.0848674599999999</v>
      </c>
    </row>
    <row r="11109" spans="1:2" x14ac:dyDescent="0.2">
      <c r="A11109">
        <v>111.78981316100001</v>
      </c>
      <c r="B11109">
        <v>6.8083094400000004</v>
      </c>
    </row>
    <row r="11110" spans="1:2" x14ac:dyDescent="0.2">
      <c r="A11110">
        <v>111.80980971700001</v>
      </c>
      <c r="B11110">
        <v>21.807866277500001</v>
      </c>
    </row>
    <row r="11111" spans="1:2" x14ac:dyDescent="0.2">
      <c r="A11111">
        <v>111.84824794900001</v>
      </c>
      <c r="B11111">
        <v>13.882568511000001</v>
      </c>
    </row>
    <row r="11112" spans="1:2" x14ac:dyDescent="0.2">
      <c r="A11112">
        <v>111.87456705700001</v>
      </c>
      <c r="B11112">
        <v>9.4146153975000004</v>
      </c>
    </row>
    <row r="11113" spans="1:2" x14ac:dyDescent="0.2">
      <c r="A11113">
        <v>111.92512441400001</v>
      </c>
      <c r="B11113">
        <v>8.5103868000000009</v>
      </c>
    </row>
    <row r="11114" spans="1:2" x14ac:dyDescent="0.2">
      <c r="A11114">
        <v>112.02953189900001</v>
      </c>
      <c r="B11114">
        <v>6.0104606775000002</v>
      </c>
    </row>
    <row r="11115" spans="1:2" x14ac:dyDescent="0.2">
      <c r="A11115">
        <v>112.040439112</v>
      </c>
      <c r="B11115">
        <v>18.829230795000001</v>
      </c>
    </row>
    <row r="11116" spans="1:2" x14ac:dyDescent="0.2">
      <c r="A11116">
        <v>112.040439112</v>
      </c>
      <c r="B11116">
        <v>6.9146892750000006</v>
      </c>
    </row>
    <row r="11117" spans="1:2" x14ac:dyDescent="0.2">
      <c r="A11117">
        <v>112.040439112</v>
      </c>
      <c r="B11117">
        <v>6.2232203475000007</v>
      </c>
    </row>
    <row r="11118" spans="1:2" x14ac:dyDescent="0.2">
      <c r="A11118">
        <v>112.20250394499999</v>
      </c>
      <c r="B11118">
        <v>17.393103104250002</v>
      </c>
    </row>
    <row r="11119" spans="1:2" x14ac:dyDescent="0.2">
      <c r="A11119">
        <v>112.260161294</v>
      </c>
      <c r="B11119">
        <v>9.6805649850000002</v>
      </c>
    </row>
    <row r="11120" spans="1:2" x14ac:dyDescent="0.2">
      <c r="A11120">
        <v>112.35888878599999</v>
      </c>
      <c r="B11120">
        <v>20.212168763999998</v>
      </c>
    </row>
    <row r="11121" spans="1:2" x14ac:dyDescent="0.2">
      <c r="A11121">
        <v>112.451140544</v>
      </c>
      <c r="B11121">
        <v>8.1912472950000002</v>
      </c>
    </row>
    <row r="11122" spans="1:2" x14ac:dyDescent="0.2">
      <c r="A11122">
        <v>112.451140544</v>
      </c>
      <c r="B11122">
        <v>6.8614993575000005</v>
      </c>
    </row>
    <row r="11123" spans="1:2" x14ac:dyDescent="0.2">
      <c r="A11123">
        <v>112.463259669</v>
      </c>
      <c r="B11123">
        <v>16.648444229613478</v>
      </c>
    </row>
    <row r="11124" spans="1:2" x14ac:dyDescent="0.2">
      <c r="A11124">
        <v>112.540136133</v>
      </c>
      <c r="B11124">
        <v>20.265358631000002</v>
      </c>
    </row>
    <row r="11125" spans="1:2" x14ac:dyDescent="0.2">
      <c r="A11125">
        <v>112.566455241</v>
      </c>
      <c r="B11125">
        <v>9.2018557274999999</v>
      </c>
    </row>
    <row r="11126" spans="1:2" x14ac:dyDescent="0.2">
      <c r="A11126">
        <v>112.606105386</v>
      </c>
      <c r="B11126">
        <v>7.2338287800000005</v>
      </c>
    </row>
    <row r="11127" spans="1:2" x14ac:dyDescent="0.2">
      <c r="A11127">
        <v>112.617012598</v>
      </c>
      <c r="B11127">
        <v>6.8614993575000005</v>
      </c>
    </row>
    <row r="11128" spans="1:2" x14ac:dyDescent="0.2">
      <c r="A11128">
        <v>112.693889063</v>
      </c>
      <c r="B11128">
        <v>15.159126535</v>
      </c>
    </row>
    <row r="11129" spans="1:2" x14ac:dyDescent="0.2">
      <c r="A11129">
        <v>112.72626773299999</v>
      </c>
      <c r="B11129">
        <v>20.74406789</v>
      </c>
    </row>
    <row r="11130" spans="1:2" x14ac:dyDescent="0.2">
      <c r="A11130">
        <v>112.73232729599999</v>
      </c>
      <c r="B11130">
        <v>26.807718504</v>
      </c>
    </row>
    <row r="11131" spans="1:2" x14ac:dyDescent="0.2">
      <c r="A11131">
        <v>112.73232729599999</v>
      </c>
      <c r="B11131">
        <v>6.6487396875</v>
      </c>
    </row>
    <row r="11132" spans="1:2" x14ac:dyDescent="0.2">
      <c r="A11132">
        <v>112.835522868</v>
      </c>
      <c r="B11132">
        <v>11.010312957</v>
      </c>
    </row>
    <row r="11133" spans="1:2" x14ac:dyDescent="0.2">
      <c r="A11133">
        <v>112.847641993</v>
      </c>
      <c r="B11133">
        <v>7.4465884500000001</v>
      </c>
    </row>
    <row r="11134" spans="1:2" x14ac:dyDescent="0.2">
      <c r="A11134">
        <v>112.91361124599999</v>
      </c>
      <c r="B11134">
        <v>11.382642380613477</v>
      </c>
    </row>
    <row r="11135" spans="1:2" x14ac:dyDescent="0.2">
      <c r="A11135">
        <v>112.918458896</v>
      </c>
      <c r="B11135">
        <v>9.8933246859999997</v>
      </c>
    </row>
    <row r="11136" spans="1:2" x14ac:dyDescent="0.2">
      <c r="A11136">
        <v>112.95204947799999</v>
      </c>
      <c r="B11136">
        <v>6.5955497700000008</v>
      </c>
    </row>
    <row r="11137" spans="1:2" x14ac:dyDescent="0.2">
      <c r="A11137">
        <v>113.02123829600001</v>
      </c>
      <c r="B11137">
        <v>20.637688106399999</v>
      </c>
    </row>
    <row r="11138" spans="1:2" x14ac:dyDescent="0.2">
      <c r="A11138">
        <v>113.02771403</v>
      </c>
      <c r="B11138">
        <v>17.552672857499999</v>
      </c>
    </row>
    <row r="11139" spans="1:2" x14ac:dyDescent="0.2">
      <c r="A11139">
        <v>113.06736417499999</v>
      </c>
      <c r="B11139">
        <v>8.6699565525000004</v>
      </c>
    </row>
    <row r="11140" spans="1:2" x14ac:dyDescent="0.2">
      <c r="A11140">
        <v>113.14424063999999</v>
      </c>
      <c r="B11140">
        <v>10.318844027386524</v>
      </c>
    </row>
    <row r="11141" spans="1:2" x14ac:dyDescent="0.2">
      <c r="A11141">
        <v>113.25834342499999</v>
      </c>
      <c r="B11141">
        <v>7.7125380375000008</v>
      </c>
    </row>
    <row r="11142" spans="1:2" x14ac:dyDescent="0.2">
      <c r="A11142">
        <v>113.34127945200001</v>
      </c>
      <c r="B11142">
        <v>5.8508909250000007</v>
      </c>
    </row>
    <row r="11143" spans="1:2" x14ac:dyDescent="0.2">
      <c r="A11143">
        <v>113.34127945200001</v>
      </c>
      <c r="B11143">
        <v>5.7445110900000005</v>
      </c>
    </row>
    <row r="11144" spans="1:2" x14ac:dyDescent="0.2">
      <c r="A11144">
        <v>113.41330826699999</v>
      </c>
      <c r="B11144">
        <v>10.106084325000001</v>
      </c>
    </row>
    <row r="11145" spans="1:2" x14ac:dyDescent="0.2">
      <c r="A11145">
        <v>113.41330826699999</v>
      </c>
      <c r="B11145">
        <v>9.2018557274999999</v>
      </c>
    </row>
    <row r="11146" spans="1:2" x14ac:dyDescent="0.2">
      <c r="A11146">
        <v>113.42421547999999</v>
      </c>
      <c r="B11146">
        <v>28.456605996250001</v>
      </c>
    </row>
    <row r="11147" spans="1:2" x14ac:dyDescent="0.2">
      <c r="A11147">
        <v>113.45174650000001</v>
      </c>
      <c r="B11147">
        <v>9.2550456739999998</v>
      </c>
    </row>
    <row r="11148" spans="1:2" x14ac:dyDescent="0.2">
      <c r="A11148">
        <v>113.48897281999999</v>
      </c>
      <c r="B11148">
        <v>7.2870186975000006</v>
      </c>
    </row>
    <row r="11149" spans="1:2" x14ac:dyDescent="0.2">
      <c r="A11149">
        <v>113.548845908</v>
      </c>
      <c r="B11149">
        <v>16.063355175599998</v>
      </c>
    </row>
    <row r="11150" spans="1:2" x14ac:dyDescent="0.2">
      <c r="A11150">
        <v>113.63178193499999</v>
      </c>
      <c r="B11150">
        <v>24.360982352399997</v>
      </c>
    </row>
    <row r="11151" spans="1:2" x14ac:dyDescent="0.2">
      <c r="A11151">
        <v>113.68722354499999</v>
      </c>
      <c r="B11151">
        <v>10.797553286386524</v>
      </c>
    </row>
    <row r="11152" spans="1:2" x14ac:dyDescent="0.2">
      <c r="A11152">
        <v>113.712502223</v>
      </c>
      <c r="B11152">
        <v>20.212168745</v>
      </c>
    </row>
    <row r="11153" spans="1:2" x14ac:dyDescent="0.2">
      <c r="A11153">
        <v>113.77015957200001</v>
      </c>
      <c r="B11153">
        <v>10.957123039386524</v>
      </c>
    </row>
    <row r="11154" spans="1:2" x14ac:dyDescent="0.2">
      <c r="A11154">
        <v>113.77015957200001</v>
      </c>
      <c r="B11154">
        <v>8.0316775425000007</v>
      </c>
    </row>
    <row r="11155" spans="1:2" x14ac:dyDescent="0.2">
      <c r="A11155">
        <v>113.79647867899999</v>
      </c>
      <c r="B11155">
        <v>19.83983928977305</v>
      </c>
    </row>
    <row r="11156" spans="1:2" x14ac:dyDescent="0.2">
      <c r="A11156">
        <v>113.82279778700001</v>
      </c>
      <c r="B11156">
        <v>12.020921392613477</v>
      </c>
    </row>
    <row r="11157" spans="1:2" x14ac:dyDescent="0.2">
      <c r="A11157">
        <v>113.98866984200001</v>
      </c>
      <c r="B11157">
        <v>11.542212133613477</v>
      </c>
    </row>
    <row r="11158" spans="1:2" x14ac:dyDescent="0.2">
      <c r="A11158">
        <v>114.071605869</v>
      </c>
      <c r="B11158">
        <v>10.265654109613477</v>
      </c>
    </row>
    <row r="11159" spans="1:2" x14ac:dyDescent="0.2">
      <c r="A11159">
        <v>114.18086100400001</v>
      </c>
      <c r="B11159">
        <v>9.7337549025000012</v>
      </c>
    </row>
    <row r="11160" spans="1:2" x14ac:dyDescent="0.2">
      <c r="A11160">
        <v>114.21929923600001</v>
      </c>
      <c r="B11160">
        <v>13.137909663613478</v>
      </c>
    </row>
    <row r="11161" spans="1:2" x14ac:dyDescent="0.2">
      <c r="A11161">
        <v>114.220511149</v>
      </c>
      <c r="B11161">
        <v>7.5529682850000004</v>
      </c>
    </row>
    <row r="11162" spans="1:2" x14ac:dyDescent="0.2">
      <c r="A11162">
        <v>114.30223526399999</v>
      </c>
      <c r="B11162">
        <v>11.116692792386525</v>
      </c>
    </row>
    <row r="11163" spans="1:2" x14ac:dyDescent="0.2">
      <c r="A11163">
        <v>114.30829482600001</v>
      </c>
      <c r="B11163">
        <v>13.031529828386525</v>
      </c>
    </row>
    <row r="11164" spans="1:2" x14ac:dyDescent="0.2">
      <c r="A11164">
        <v>114.37305216600001</v>
      </c>
      <c r="B11164">
        <v>12.074111310386524</v>
      </c>
    </row>
    <row r="11165" spans="1:2" x14ac:dyDescent="0.2">
      <c r="A11165">
        <v>114.411490399</v>
      </c>
      <c r="B11165">
        <v>10.21246416</v>
      </c>
    </row>
    <row r="11166" spans="1:2" x14ac:dyDescent="0.2">
      <c r="A11166">
        <v>114.44205120000001</v>
      </c>
      <c r="B11166">
        <v>5.1594219975</v>
      </c>
    </row>
    <row r="11167" spans="1:2" x14ac:dyDescent="0.2">
      <c r="A11167">
        <v>114.49442642599999</v>
      </c>
      <c r="B11167">
        <v>35.530865057</v>
      </c>
    </row>
    <row r="11168" spans="1:2" x14ac:dyDescent="0.2">
      <c r="A11168">
        <v>114.528017009</v>
      </c>
      <c r="B11168">
        <v>13.191099581386524</v>
      </c>
    </row>
    <row r="11169" spans="1:2" x14ac:dyDescent="0.2">
      <c r="A11169">
        <v>114.53286465799999</v>
      </c>
      <c r="B11169">
        <v>10.159274274386524</v>
      </c>
    </row>
    <row r="11170" spans="1:2" x14ac:dyDescent="0.2">
      <c r="A11170">
        <v>114.566455241</v>
      </c>
      <c r="B11170">
        <v>7.3402086150000008</v>
      </c>
    </row>
    <row r="11171" spans="1:2" x14ac:dyDescent="0.2">
      <c r="A11171">
        <v>114.60974112299999</v>
      </c>
      <c r="B11171">
        <v>9.6273750976134771</v>
      </c>
    </row>
    <row r="11172" spans="1:2" x14ac:dyDescent="0.2">
      <c r="A11172">
        <v>114.60974112299999</v>
      </c>
      <c r="B11172">
        <v>5.6913211725000004</v>
      </c>
    </row>
    <row r="11173" spans="1:2" x14ac:dyDescent="0.2">
      <c r="A11173">
        <v>114.64655127200001</v>
      </c>
      <c r="B11173">
        <v>20.478118352999999</v>
      </c>
    </row>
    <row r="11174" spans="1:2" x14ac:dyDescent="0.2">
      <c r="A11174">
        <v>114.680558026</v>
      </c>
      <c r="B11174">
        <v>12.233681063386523</v>
      </c>
    </row>
    <row r="11175" spans="1:2" x14ac:dyDescent="0.2">
      <c r="A11175">
        <v>114.681769938</v>
      </c>
      <c r="B11175">
        <v>10.6911734175</v>
      </c>
    </row>
    <row r="11176" spans="1:2" x14ac:dyDescent="0.2">
      <c r="A11176">
        <v>114.69977714199999</v>
      </c>
      <c r="B11176">
        <v>20.052598991750003</v>
      </c>
    </row>
    <row r="11177" spans="1:2" x14ac:dyDescent="0.2">
      <c r="A11177">
        <v>114.72505582100001</v>
      </c>
      <c r="B11177">
        <v>17.499482939750003</v>
      </c>
    </row>
    <row r="11178" spans="1:2" x14ac:dyDescent="0.2">
      <c r="A11178">
        <v>114.72505582100001</v>
      </c>
      <c r="B11178">
        <v>13.45704919075</v>
      </c>
    </row>
    <row r="11179" spans="1:2" x14ac:dyDescent="0.2">
      <c r="A11179">
        <v>114.758646403</v>
      </c>
      <c r="B11179">
        <v>11.276262545386524</v>
      </c>
    </row>
    <row r="11180" spans="1:2" x14ac:dyDescent="0.2">
      <c r="A11180">
        <v>114.769553616</v>
      </c>
      <c r="B11180">
        <v>11.010312957</v>
      </c>
    </row>
    <row r="11181" spans="1:2" x14ac:dyDescent="0.2">
      <c r="A11181">
        <v>114.807991848</v>
      </c>
      <c r="B11181">
        <v>8.3508170474999996</v>
      </c>
    </row>
    <row r="11182" spans="1:2" x14ac:dyDescent="0.2">
      <c r="A11182">
        <v>114.807991848</v>
      </c>
      <c r="B11182">
        <v>7.4465884500000001</v>
      </c>
    </row>
    <row r="11183" spans="1:2" x14ac:dyDescent="0.2">
      <c r="A11183">
        <v>114.84643008099999</v>
      </c>
      <c r="B11183">
        <v>11.435832298386524</v>
      </c>
    </row>
    <row r="11184" spans="1:2" x14ac:dyDescent="0.2">
      <c r="A11184">
        <v>114.95568521499999</v>
      </c>
      <c r="B11184">
        <v>9.0422859750000004</v>
      </c>
    </row>
    <row r="11185" spans="1:2" x14ac:dyDescent="0.2">
      <c r="A11185">
        <v>114.98927579799999</v>
      </c>
      <c r="B11185">
        <v>12.446440734000001</v>
      </c>
    </row>
    <row r="11186" spans="1:2" x14ac:dyDescent="0.2">
      <c r="A11186">
        <v>115.03862124299999</v>
      </c>
      <c r="B11186">
        <v>25.850300026500001</v>
      </c>
    </row>
    <row r="11187" spans="1:2" x14ac:dyDescent="0.2">
      <c r="A11187">
        <v>115.06494035</v>
      </c>
      <c r="B11187">
        <v>14.999556782000001</v>
      </c>
    </row>
    <row r="11188" spans="1:2" x14ac:dyDescent="0.2">
      <c r="A11188">
        <v>115.07099991300001</v>
      </c>
      <c r="B11188">
        <v>5.7977010075000006</v>
      </c>
    </row>
    <row r="11189" spans="1:2" x14ac:dyDescent="0.2">
      <c r="A11189">
        <v>115.14787637800001</v>
      </c>
      <c r="B11189">
        <v>11.754971804386525</v>
      </c>
    </row>
    <row r="11190" spans="1:2" x14ac:dyDescent="0.2">
      <c r="A11190">
        <v>115.18631461000001</v>
      </c>
      <c r="B11190">
        <v>6.0104606775000002</v>
      </c>
    </row>
    <row r="11191" spans="1:2" x14ac:dyDescent="0.2">
      <c r="A11191">
        <v>115.37365812199999</v>
      </c>
      <c r="B11191">
        <v>6.9678791925000008</v>
      </c>
    </row>
    <row r="11192" spans="1:2" x14ac:dyDescent="0.2">
      <c r="A11192">
        <v>115.431315471</v>
      </c>
      <c r="B11192">
        <v>16.43568458475</v>
      </c>
    </row>
    <row r="11193" spans="1:2" x14ac:dyDescent="0.2">
      <c r="A11193">
        <v>115.49988003199999</v>
      </c>
      <c r="B11193">
        <v>10.106084325000001</v>
      </c>
    </row>
    <row r="11194" spans="1:2" x14ac:dyDescent="0.2">
      <c r="A11194">
        <v>115.51408001499999</v>
      </c>
      <c r="B11194">
        <v>6.6487396875</v>
      </c>
    </row>
    <row r="11195" spans="1:2" x14ac:dyDescent="0.2">
      <c r="A11195">
        <v>115.56463737199999</v>
      </c>
      <c r="B11195">
        <v>17.180343433250002</v>
      </c>
    </row>
    <row r="11196" spans="1:2" x14ac:dyDescent="0.2">
      <c r="A11196">
        <v>115.686011632</v>
      </c>
      <c r="B11196">
        <v>12.925149993000002</v>
      </c>
    </row>
    <row r="11197" spans="1:2" x14ac:dyDescent="0.2">
      <c r="A11197">
        <v>115.686011632</v>
      </c>
      <c r="B11197">
        <v>9.2018557563865233</v>
      </c>
    </row>
    <row r="11198" spans="1:2" x14ac:dyDescent="0.2">
      <c r="A11198">
        <v>115.71960221500001</v>
      </c>
      <c r="B11198">
        <v>14.999556805500001</v>
      </c>
    </row>
    <row r="11199" spans="1:2" x14ac:dyDescent="0.2">
      <c r="A11199">
        <v>115.71960221500001</v>
      </c>
      <c r="B11199">
        <v>5.9040808425</v>
      </c>
    </row>
    <row r="11200" spans="1:2" x14ac:dyDescent="0.2">
      <c r="A11200">
        <v>115.75804044700001</v>
      </c>
      <c r="B11200">
        <v>10.744363368613477</v>
      </c>
    </row>
    <row r="11201" spans="1:2" x14ac:dyDescent="0.2">
      <c r="A11201">
        <v>115.878202794</v>
      </c>
      <c r="B11201">
        <v>7.1274489450000003</v>
      </c>
    </row>
    <row r="11202" spans="1:2" x14ac:dyDescent="0.2">
      <c r="A11202">
        <v>115.90126573399999</v>
      </c>
      <c r="B11202">
        <v>19.839839339399997</v>
      </c>
    </row>
    <row r="11203" spans="1:2" x14ac:dyDescent="0.2">
      <c r="A11203">
        <v>115.92270058899999</v>
      </c>
      <c r="B11203">
        <v>12.020921392613477</v>
      </c>
    </row>
    <row r="11204" spans="1:2" x14ac:dyDescent="0.2">
      <c r="A11204">
        <v>115.96113882200001</v>
      </c>
      <c r="B11204">
        <v>6.4359800175000004</v>
      </c>
    </row>
    <row r="11205" spans="1:2" x14ac:dyDescent="0.2">
      <c r="A11205">
        <v>116.108832189</v>
      </c>
      <c r="B11205">
        <v>14.1485181215</v>
      </c>
    </row>
    <row r="11206" spans="1:2" x14ac:dyDescent="0.2">
      <c r="A11206">
        <v>116.108832189</v>
      </c>
      <c r="B11206">
        <v>9.2018557274999999</v>
      </c>
    </row>
    <row r="11207" spans="1:2" x14ac:dyDescent="0.2">
      <c r="A11207">
        <v>116.147270421</v>
      </c>
      <c r="B11207">
        <v>14.361277770000001</v>
      </c>
    </row>
    <row r="11208" spans="1:2" x14ac:dyDescent="0.2">
      <c r="A11208">
        <v>116.18086100400001</v>
      </c>
      <c r="B11208">
        <v>9.4146153975000004</v>
      </c>
    </row>
    <row r="11209" spans="1:2" x14ac:dyDescent="0.2">
      <c r="A11209">
        <v>116.301023351</v>
      </c>
      <c r="B11209">
        <v>10.903933121613477</v>
      </c>
    </row>
    <row r="11210" spans="1:2" x14ac:dyDescent="0.2">
      <c r="A11210">
        <v>116.42239761100001</v>
      </c>
      <c r="B11210">
        <v>6.5955497700000008</v>
      </c>
    </row>
    <row r="11211" spans="1:2" x14ac:dyDescent="0.2">
      <c r="A11211">
        <v>116.61458877300001</v>
      </c>
      <c r="B11211">
        <v>11.542212133613477</v>
      </c>
    </row>
    <row r="11212" spans="1:2" x14ac:dyDescent="0.2">
      <c r="A11212">
        <v>116.653027006</v>
      </c>
      <c r="B11212">
        <v>9.3614254800000012</v>
      </c>
    </row>
    <row r="11213" spans="1:2" x14ac:dyDescent="0.2">
      <c r="A11213">
        <v>116.717784346</v>
      </c>
      <c r="B11213">
        <v>7.02106911</v>
      </c>
    </row>
    <row r="11214" spans="1:2" x14ac:dyDescent="0.2">
      <c r="A11214">
        <v>116.77544169399999</v>
      </c>
      <c r="B11214">
        <v>18.137761952750001</v>
      </c>
    </row>
    <row r="11215" spans="1:2" x14ac:dyDescent="0.2">
      <c r="A11215">
        <v>116.83915860600001</v>
      </c>
      <c r="B11215">
        <v>10.106084356613477</v>
      </c>
    </row>
    <row r="11216" spans="1:2" x14ac:dyDescent="0.2">
      <c r="A11216">
        <v>116.986851973</v>
      </c>
      <c r="B11216">
        <v>10.531603698000001</v>
      </c>
    </row>
    <row r="11217" spans="1:2" x14ac:dyDescent="0.2">
      <c r="A11217">
        <v>116.998971098</v>
      </c>
      <c r="B11217">
        <v>12.020921392613477</v>
      </c>
    </row>
    <row r="11218" spans="1:2" x14ac:dyDescent="0.2">
      <c r="A11218">
        <v>117.03134976800001</v>
      </c>
      <c r="B11218">
        <v>13.563429026250001</v>
      </c>
    </row>
    <row r="11219" spans="1:2" x14ac:dyDescent="0.2">
      <c r="A11219">
        <v>117.063728438</v>
      </c>
      <c r="B11219">
        <v>7.765727955</v>
      </c>
    </row>
    <row r="11220" spans="1:2" x14ac:dyDescent="0.2">
      <c r="A11220">
        <v>117.16370638000001</v>
      </c>
      <c r="B11220">
        <v>38.775450013767475</v>
      </c>
    </row>
    <row r="11221" spans="1:2" x14ac:dyDescent="0.2">
      <c r="A11221">
        <v>117.179043135</v>
      </c>
      <c r="B11221">
        <v>22.180195701750002</v>
      </c>
    </row>
    <row r="11222" spans="1:2" x14ac:dyDescent="0.2">
      <c r="A11222">
        <v>117.22960049299999</v>
      </c>
      <c r="B11222">
        <v>12.074111272500001</v>
      </c>
    </row>
    <row r="11223" spans="1:2" x14ac:dyDescent="0.2">
      <c r="A11223">
        <v>117.26197916300001</v>
      </c>
      <c r="B11223">
        <v>7.3402086150000008</v>
      </c>
    </row>
    <row r="11224" spans="1:2" x14ac:dyDescent="0.2">
      <c r="A11224">
        <v>117.26197916300001</v>
      </c>
      <c r="B11224">
        <v>7.1806388625000004</v>
      </c>
    </row>
    <row r="11225" spans="1:2" x14ac:dyDescent="0.2">
      <c r="A11225">
        <v>117.371234297</v>
      </c>
      <c r="B11225">
        <v>11.169882710000001</v>
      </c>
    </row>
    <row r="11226" spans="1:2" x14ac:dyDescent="0.2">
      <c r="A11226">
        <v>117.44932267499999</v>
      </c>
      <c r="B11226">
        <v>12.393250816386525</v>
      </c>
    </row>
    <row r="11227" spans="1:2" x14ac:dyDescent="0.2">
      <c r="A11227">
        <v>117.460229887</v>
      </c>
      <c r="B11227">
        <v>7.1274489450000003</v>
      </c>
    </row>
    <row r="11228" spans="1:2" x14ac:dyDescent="0.2">
      <c r="A11228">
        <v>117.460229887</v>
      </c>
      <c r="B11228">
        <v>6.4359800175000004</v>
      </c>
    </row>
    <row r="11229" spans="1:2" x14ac:dyDescent="0.2">
      <c r="A11229">
        <v>117.49260855700001</v>
      </c>
      <c r="B11229">
        <v>5.8508909250000007</v>
      </c>
    </row>
    <row r="11230" spans="1:2" x14ac:dyDescent="0.2">
      <c r="A11230">
        <v>117.49260855700001</v>
      </c>
      <c r="B11230">
        <v>5.3189917500000004</v>
      </c>
    </row>
    <row r="11231" spans="1:2" x14ac:dyDescent="0.2">
      <c r="A11231">
        <v>117.537106352</v>
      </c>
      <c r="B11231">
        <v>14.733607193613476</v>
      </c>
    </row>
    <row r="11232" spans="1:2" x14ac:dyDescent="0.2">
      <c r="A11232">
        <v>117.537106352</v>
      </c>
      <c r="B11232">
        <v>12.340060898613478</v>
      </c>
    </row>
    <row r="11233" spans="1:2" x14ac:dyDescent="0.2">
      <c r="A11233">
        <v>117.56463737199999</v>
      </c>
      <c r="B11233">
        <v>6.3827901000000002</v>
      </c>
    </row>
    <row r="11234" spans="1:2" x14ac:dyDescent="0.2">
      <c r="A11234">
        <v>117.83855264900001</v>
      </c>
      <c r="B11234">
        <v>6.5955497700000008</v>
      </c>
    </row>
    <row r="11235" spans="1:2" x14ac:dyDescent="0.2">
      <c r="A11235">
        <v>117.83855264900001</v>
      </c>
      <c r="B11235">
        <v>5.9040808425</v>
      </c>
    </row>
    <row r="11236" spans="1:2" x14ac:dyDescent="0.2">
      <c r="A11236">
        <v>117.87093131899999</v>
      </c>
      <c r="B11236">
        <v>6.2232203475000007</v>
      </c>
    </row>
    <row r="11237" spans="1:2" x14ac:dyDescent="0.2">
      <c r="A11237">
        <v>118.03680337399999</v>
      </c>
      <c r="B11237">
        <v>7.02106911</v>
      </c>
    </row>
    <row r="11238" spans="1:2" x14ac:dyDescent="0.2">
      <c r="A11238">
        <v>118.146058509</v>
      </c>
      <c r="B11238">
        <v>10.478413780386523</v>
      </c>
    </row>
    <row r="11239" spans="1:2" x14ac:dyDescent="0.2">
      <c r="A11239">
        <v>118.15211807099999</v>
      </c>
      <c r="B11239">
        <v>9.7869448200000004</v>
      </c>
    </row>
    <row r="11240" spans="1:2" x14ac:dyDescent="0.2">
      <c r="A11240">
        <v>118.184496741</v>
      </c>
      <c r="B11240">
        <v>8.7763363875000007</v>
      </c>
    </row>
    <row r="11241" spans="1:2" x14ac:dyDescent="0.2">
      <c r="A11241">
        <v>118.222934974</v>
      </c>
      <c r="B11241">
        <v>10.159274274386524</v>
      </c>
    </row>
    <row r="11242" spans="1:2" x14ac:dyDescent="0.2">
      <c r="A11242">
        <v>118.22899453599999</v>
      </c>
      <c r="B11242">
        <v>10.691173451000001</v>
      </c>
    </row>
    <row r="11243" spans="1:2" x14ac:dyDescent="0.2">
      <c r="A11243">
        <v>118.26743276900001</v>
      </c>
      <c r="B11243">
        <v>8.3508170474999996</v>
      </c>
    </row>
    <row r="11244" spans="1:2" x14ac:dyDescent="0.2">
      <c r="A11244">
        <v>118.33219010900001</v>
      </c>
      <c r="B11244">
        <v>6.9146892750000006</v>
      </c>
    </row>
    <row r="11245" spans="1:2" x14ac:dyDescent="0.2">
      <c r="A11245">
        <v>118.448716719</v>
      </c>
      <c r="B11245">
        <v>9.6273750976134771</v>
      </c>
    </row>
    <row r="11246" spans="1:2" x14ac:dyDescent="0.2">
      <c r="A11246">
        <v>118.47806560699999</v>
      </c>
      <c r="B11246">
        <v>7.7125380375000008</v>
      </c>
    </row>
    <row r="11247" spans="1:2" x14ac:dyDescent="0.2">
      <c r="A11247">
        <v>118.498062164</v>
      </c>
      <c r="B11247">
        <v>17.71224261075</v>
      </c>
    </row>
    <row r="11248" spans="1:2" x14ac:dyDescent="0.2">
      <c r="A11248">
        <v>118.56281950299999</v>
      </c>
      <c r="B11248">
        <v>13.7761886325</v>
      </c>
    </row>
    <row r="11249" spans="1:2" x14ac:dyDescent="0.2">
      <c r="A11249">
        <v>118.60246964800001</v>
      </c>
      <c r="B11249">
        <v>7.8189178725000001</v>
      </c>
    </row>
    <row r="11250" spans="1:2" x14ac:dyDescent="0.2">
      <c r="A11250">
        <v>118.67813420100001</v>
      </c>
      <c r="B11250">
        <v>8.1380573775000009</v>
      </c>
    </row>
    <row r="11251" spans="1:2" x14ac:dyDescent="0.2">
      <c r="A11251">
        <v>118.71494434900001</v>
      </c>
      <c r="B11251">
        <v>14.999556819599999</v>
      </c>
    </row>
    <row r="11252" spans="1:2" x14ac:dyDescent="0.2">
      <c r="A11252">
        <v>118.73224155400001</v>
      </c>
      <c r="B11252">
        <v>29.2544547625</v>
      </c>
    </row>
    <row r="11253" spans="1:2" x14ac:dyDescent="0.2">
      <c r="A11253">
        <v>118.76107022799999</v>
      </c>
      <c r="B11253">
        <v>7.1274489450000003</v>
      </c>
    </row>
    <row r="11254" spans="1:2" x14ac:dyDescent="0.2">
      <c r="A11254">
        <v>118.767129791</v>
      </c>
      <c r="B11254">
        <v>12.925149993000002</v>
      </c>
    </row>
    <row r="11255" spans="1:2" x14ac:dyDescent="0.2">
      <c r="A11255">
        <v>118.959320953</v>
      </c>
      <c r="B11255">
        <v>6.2232203475000007</v>
      </c>
    </row>
    <row r="11256" spans="1:2" x14ac:dyDescent="0.2">
      <c r="A11256">
        <v>118.99775918500001</v>
      </c>
      <c r="B11256">
        <v>10.052894439000001</v>
      </c>
    </row>
    <row r="11257" spans="1:2" x14ac:dyDescent="0.2">
      <c r="A11257">
        <v>119.06251652500001</v>
      </c>
      <c r="B11257">
        <v>12.020921392613477</v>
      </c>
    </row>
    <row r="11258" spans="1:2" x14ac:dyDescent="0.2">
      <c r="A11258">
        <v>119.06857608799999</v>
      </c>
      <c r="B11258">
        <v>9.6273750976134771</v>
      </c>
    </row>
    <row r="11259" spans="1:2" x14ac:dyDescent="0.2">
      <c r="A11259">
        <v>119.07463565</v>
      </c>
      <c r="B11259">
        <v>9.6805650153865237</v>
      </c>
    </row>
    <row r="11260" spans="1:2" x14ac:dyDescent="0.2">
      <c r="A11260">
        <v>119.07463565</v>
      </c>
      <c r="B11260">
        <v>7.4465884500000001</v>
      </c>
    </row>
    <row r="11261" spans="1:2" x14ac:dyDescent="0.2">
      <c r="A11261">
        <v>119.14545255300001</v>
      </c>
      <c r="B11261">
        <v>10.744363368613477</v>
      </c>
    </row>
    <row r="11262" spans="1:2" x14ac:dyDescent="0.2">
      <c r="A11262">
        <v>119.268454897</v>
      </c>
      <c r="B11262">
        <v>21.807866298</v>
      </c>
    </row>
    <row r="11263" spans="1:2" x14ac:dyDescent="0.2">
      <c r="A11263">
        <v>119.33764371500001</v>
      </c>
      <c r="B11263">
        <v>7.0742590275000001</v>
      </c>
    </row>
    <row r="11264" spans="1:2" x14ac:dyDescent="0.2">
      <c r="A11264">
        <v>119.40967252999999</v>
      </c>
      <c r="B11264">
        <v>7.8721077900000003</v>
      </c>
    </row>
    <row r="11265" spans="1:2" x14ac:dyDescent="0.2">
      <c r="A11265">
        <v>119.420579742</v>
      </c>
      <c r="B11265">
        <v>8.7231464699999997</v>
      </c>
    </row>
    <row r="11266" spans="1:2" x14ac:dyDescent="0.2">
      <c r="A11266">
        <v>119.45295841199999</v>
      </c>
      <c r="B11266">
        <v>6.3296001825000001</v>
      </c>
    </row>
    <row r="11267" spans="1:2" x14ac:dyDescent="0.2">
      <c r="A11267">
        <v>119.651209137</v>
      </c>
      <c r="B11267">
        <v>18.244141788250001</v>
      </c>
    </row>
    <row r="11268" spans="1:2" x14ac:dyDescent="0.2">
      <c r="A11268">
        <v>119.67752824499999</v>
      </c>
      <c r="B11268">
        <v>17.180343406386523</v>
      </c>
    </row>
    <row r="11269" spans="1:2" x14ac:dyDescent="0.2">
      <c r="A11269">
        <v>119.90936955199999</v>
      </c>
      <c r="B11269">
        <v>9.6805650153865237</v>
      </c>
    </row>
    <row r="11270" spans="1:2" x14ac:dyDescent="0.2">
      <c r="A11270">
        <v>119.914217202</v>
      </c>
      <c r="B11270">
        <v>7.3402086150000008</v>
      </c>
    </row>
    <row r="11271" spans="1:2" x14ac:dyDescent="0.2">
      <c r="A11271">
        <v>119.92027676399999</v>
      </c>
      <c r="B11271">
        <v>12.76558024</v>
      </c>
    </row>
    <row r="11272" spans="1:2" x14ac:dyDescent="0.2">
      <c r="A11272">
        <v>120.067970132</v>
      </c>
      <c r="B11272">
        <v>11.223072627613478</v>
      </c>
    </row>
    <row r="11273" spans="1:2" x14ac:dyDescent="0.2">
      <c r="A11273">
        <v>120.067970132</v>
      </c>
      <c r="B11273">
        <v>8.3508170736134772</v>
      </c>
    </row>
    <row r="11274" spans="1:2" x14ac:dyDescent="0.2">
      <c r="A11274">
        <v>120.13878703399999</v>
      </c>
      <c r="B11274">
        <v>14.680417276</v>
      </c>
    </row>
    <row r="11275" spans="1:2" x14ac:dyDescent="0.2">
      <c r="A11275">
        <v>120.14484659600001</v>
      </c>
      <c r="B11275">
        <v>20.3185485996</v>
      </c>
    </row>
    <row r="11276" spans="1:2" x14ac:dyDescent="0.2">
      <c r="A11276">
        <v>120.14484659600001</v>
      </c>
      <c r="B11276">
        <v>9.2550456739999998</v>
      </c>
    </row>
    <row r="11277" spans="1:2" x14ac:dyDescent="0.2">
      <c r="A11277">
        <v>120.181656745</v>
      </c>
      <c r="B11277">
        <v>19.095180490199997</v>
      </c>
    </row>
    <row r="11278" spans="1:2" x14ac:dyDescent="0.2">
      <c r="A11278">
        <v>120.21687541099999</v>
      </c>
      <c r="B11278">
        <v>31.275671616</v>
      </c>
    </row>
    <row r="11279" spans="1:2" x14ac:dyDescent="0.2">
      <c r="A11279">
        <v>120.22778262400001</v>
      </c>
      <c r="B11279">
        <v>14.73360721675</v>
      </c>
    </row>
    <row r="11280" spans="1:2" x14ac:dyDescent="0.2">
      <c r="A11280">
        <v>120.298599526</v>
      </c>
      <c r="B11280">
        <v>10.957123039386524</v>
      </c>
    </row>
    <row r="11281" spans="1:2" x14ac:dyDescent="0.2">
      <c r="A11281">
        <v>120.31781864300001</v>
      </c>
      <c r="B11281">
        <v>23.616323481000002</v>
      </c>
    </row>
    <row r="11282" spans="1:2" x14ac:dyDescent="0.2">
      <c r="A11282">
        <v>120.41228613999999</v>
      </c>
      <c r="B11282">
        <v>19.148370407999998</v>
      </c>
    </row>
    <row r="11283" spans="1:2" x14ac:dyDescent="0.2">
      <c r="A11283">
        <v>120.43841546199999</v>
      </c>
      <c r="B11283">
        <v>8.9359061680000007</v>
      </c>
    </row>
    <row r="11284" spans="1:2" x14ac:dyDescent="0.2">
      <c r="A11284">
        <v>120.45841201900001</v>
      </c>
      <c r="B11284">
        <v>16.382494667</v>
      </c>
    </row>
    <row r="11285" spans="1:2" x14ac:dyDescent="0.2">
      <c r="A11285">
        <v>120.45841201900001</v>
      </c>
      <c r="B11285">
        <v>14.999556805500001</v>
      </c>
    </row>
    <row r="11286" spans="1:2" x14ac:dyDescent="0.2">
      <c r="A11286">
        <v>120.45841201900001</v>
      </c>
      <c r="B11286">
        <v>6.4891699350000005</v>
      </c>
    </row>
    <row r="11287" spans="1:2" x14ac:dyDescent="0.2">
      <c r="A11287">
        <v>120.60004582299999</v>
      </c>
      <c r="B11287">
        <v>14.148518099386525</v>
      </c>
    </row>
    <row r="11288" spans="1:2" x14ac:dyDescent="0.2">
      <c r="A11288">
        <v>120.63848405600001</v>
      </c>
      <c r="B11288">
        <v>8.5103868000000009</v>
      </c>
    </row>
    <row r="11289" spans="1:2" x14ac:dyDescent="0.2">
      <c r="A11289">
        <v>120.76591787800001</v>
      </c>
      <c r="B11289">
        <v>10.318844027386524</v>
      </c>
    </row>
    <row r="11290" spans="1:2" x14ac:dyDescent="0.2">
      <c r="A11290">
        <v>120.78129317099999</v>
      </c>
      <c r="B11290">
        <v>20.265358681799999</v>
      </c>
    </row>
    <row r="11291" spans="1:2" x14ac:dyDescent="0.2">
      <c r="A11291">
        <v>120.81145610199999</v>
      </c>
      <c r="B11291">
        <v>15.584645900750001</v>
      </c>
    </row>
    <row r="11292" spans="1:2" x14ac:dyDescent="0.2">
      <c r="A11292">
        <v>120.95204947799999</v>
      </c>
      <c r="B11292">
        <v>12.8719600955</v>
      </c>
    </row>
    <row r="11293" spans="1:2" x14ac:dyDescent="0.2">
      <c r="A11293">
        <v>120.98564006000001</v>
      </c>
      <c r="B11293">
        <v>13.297479416613477</v>
      </c>
    </row>
    <row r="11294" spans="1:2" x14ac:dyDescent="0.2">
      <c r="A11294">
        <v>120.99048771</v>
      </c>
      <c r="B11294">
        <v>11.169882710000001</v>
      </c>
    </row>
    <row r="11295" spans="1:2" x14ac:dyDescent="0.2">
      <c r="A11295">
        <v>120.99048771</v>
      </c>
      <c r="B11295">
        <v>10.797553286386524</v>
      </c>
    </row>
    <row r="11296" spans="1:2" x14ac:dyDescent="0.2">
      <c r="A11296">
        <v>121.06736417499999</v>
      </c>
      <c r="B11296">
        <v>5.3189917500000004</v>
      </c>
    </row>
    <row r="11297" spans="1:2" x14ac:dyDescent="0.2">
      <c r="A11297">
        <v>121.18267887299999</v>
      </c>
      <c r="B11297">
        <v>9.6273750675000009</v>
      </c>
    </row>
    <row r="11298" spans="1:2" x14ac:dyDescent="0.2">
      <c r="A11298">
        <v>121.18267887299999</v>
      </c>
      <c r="B11298">
        <v>6.7019296050000001</v>
      </c>
    </row>
    <row r="11299" spans="1:2" x14ac:dyDescent="0.2">
      <c r="A11299">
        <v>121.534682527</v>
      </c>
      <c r="B11299">
        <v>15.425076123386525</v>
      </c>
    </row>
    <row r="11300" spans="1:2" x14ac:dyDescent="0.2">
      <c r="A11300">
        <v>121.64393766200001</v>
      </c>
      <c r="B11300">
        <v>6.5423598525000006</v>
      </c>
    </row>
    <row r="11301" spans="1:2" x14ac:dyDescent="0.2">
      <c r="A11301">
        <v>121.791631029</v>
      </c>
      <c r="B11301">
        <v>7.765727955</v>
      </c>
    </row>
    <row r="11302" spans="1:2" x14ac:dyDescent="0.2">
      <c r="A11302">
        <v>121.87456705700001</v>
      </c>
      <c r="B11302">
        <v>10.744363335000001</v>
      </c>
    </row>
    <row r="11303" spans="1:2" x14ac:dyDescent="0.2">
      <c r="A11303">
        <v>122.18813247899999</v>
      </c>
      <c r="B11303">
        <v>8.3508170474999996</v>
      </c>
    </row>
    <row r="11304" spans="1:2" x14ac:dyDescent="0.2">
      <c r="A11304">
        <v>122.214451586</v>
      </c>
      <c r="B11304">
        <v>10.797553286386524</v>
      </c>
    </row>
    <row r="11305" spans="1:2" x14ac:dyDescent="0.2">
      <c r="A11305">
        <v>122.25288981899999</v>
      </c>
      <c r="B11305">
        <v>8.9359061400000002</v>
      </c>
    </row>
    <row r="11306" spans="1:2" x14ac:dyDescent="0.2">
      <c r="A11306">
        <v>122.310547168</v>
      </c>
      <c r="B11306">
        <v>14.839987052250001</v>
      </c>
    </row>
    <row r="11307" spans="1:2" x14ac:dyDescent="0.2">
      <c r="A11307">
        <v>122.41876187400001</v>
      </c>
      <c r="B11307">
        <v>6.276410265</v>
      </c>
    </row>
    <row r="11308" spans="1:2" x14ac:dyDescent="0.2">
      <c r="A11308">
        <v>122.566455241</v>
      </c>
      <c r="B11308">
        <v>16.64844425575</v>
      </c>
    </row>
    <row r="11309" spans="1:2" x14ac:dyDescent="0.2">
      <c r="A11309">
        <v>122.64939126799999</v>
      </c>
      <c r="B11309">
        <v>20.637688087000001</v>
      </c>
    </row>
    <row r="11310" spans="1:2" x14ac:dyDescent="0.2">
      <c r="A11310">
        <v>122.64939126799999</v>
      </c>
      <c r="B11310">
        <v>6.4891699350000005</v>
      </c>
    </row>
    <row r="11311" spans="1:2" x14ac:dyDescent="0.2">
      <c r="A11311">
        <v>122.79708463599999</v>
      </c>
      <c r="B11311">
        <v>6.1700304300000006</v>
      </c>
    </row>
    <row r="11312" spans="1:2" x14ac:dyDescent="0.2">
      <c r="A11312">
        <v>122.98927579799999</v>
      </c>
      <c r="B11312">
        <v>12.393250816386525</v>
      </c>
    </row>
    <row r="11313" spans="1:2" x14ac:dyDescent="0.2">
      <c r="A11313">
        <v>123.02771403</v>
      </c>
      <c r="B11313">
        <v>10.21246416</v>
      </c>
    </row>
    <row r="11314" spans="1:2" x14ac:dyDescent="0.2">
      <c r="A11314">
        <v>123.06009270000001</v>
      </c>
      <c r="B11314">
        <v>7.8189178725000001</v>
      </c>
    </row>
    <row r="11315" spans="1:2" x14ac:dyDescent="0.2">
      <c r="A11315">
        <v>123.07221182500001</v>
      </c>
      <c r="B11315">
        <v>10.212464192000001</v>
      </c>
    </row>
    <row r="11316" spans="1:2" x14ac:dyDescent="0.2">
      <c r="A11316">
        <v>123.138181078</v>
      </c>
      <c r="B11316">
        <v>11.169882710000001</v>
      </c>
    </row>
    <row r="11317" spans="1:2" x14ac:dyDescent="0.2">
      <c r="A11317">
        <v>123.40603679200001</v>
      </c>
      <c r="B11317">
        <v>7.02106911</v>
      </c>
    </row>
    <row r="11318" spans="1:2" x14ac:dyDescent="0.2">
      <c r="A11318">
        <v>123.445686937</v>
      </c>
      <c r="B11318">
        <v>6.3296001825000001</v>
      </c>
    </row>
    <row r="11319" spans="1:2" x14ac:dyDescent="0.2">
      <c r="A11319">
        <v>123.45659415</v>
      </c>
      <c r="B11319">
        <v>12.074111310386524</v>
      </c>
    </row>
    <row r="11320" spans="1:2" x14ac:dyDescent="0.2">
      <c r="A11320">
        <v>123.45659415</v>
      </c>
      <c r="B11320">
        <v>8.1380573775000009</v>
      </c>
    </row>
    <row r="11321" spans="1:2" x14ac:dyDescent="0.2">
      <c r="A11321">
        <v>123.828857349</v>
      </c>
      <c r="B11321">
        <v>11.861351639613478</v>
      </c>
    </row>
    <row r="11322" spans="1:2" x14ac:dyDescent="0.2">
      <c r="A11322">
        <v>123.840976474</v>
      </c>
      <c r="B11322">
        <v>11.223072627613478</v>
      </c>
    </row>
    <row r="11323" spans="1:2" x14ac:dyDescent="0.2">
      <c r="A11323">
        <v>123.973294549</v>
      </c>
      <c r="B11323">
        <v>18.616471229999998</v>
      </c>
    </row>
    <row r="11324" spans="1:2" x14ac:dyDescent="0.2">
      <c r="A11324">
        <v>124.03316763699999</v>
      </c>
      <c r="B11324">
        <v>26.169439533000002</v>
      </c>
    </row>
    <row r="11325" spans="1:2" x14ac:dyDescent="0.2">
      <c r="A11325">
        <v>124.128485778</v>
      </c>
      <c r="B11325">
        <v>14.62722738125</v>
      </c>
    </row>
    <row r="11326" spans="1:2" x14ac:dyDescent="0.2">
      <c r="A11326">
        <v>124.14848233399999</v>
      </c>
      <c r="B11326">
        <v>8.9359061400000002</v>
      </c>
    </row>
    <row r="11327" spans="1:2" x14ac:dyDescent="0.2">
      <c r="A11327">
        <v>124.411490399</v>
      </c>
      <c r="B11327">
        <v>6.0636505950000004</v>
      </c>
    </row>
    <row r="11328" spans="1:2" x14ac:dyDescent="0.2">
      <c r="A11328">
        <v>124.526805096</v>
      </c>
      <c r="B11328">
        <v>12.340060898613478</v>
      </c>
    </row>
    <row r="11329" spans="1:2" x14ac:dyDescent="0.2">
      <c r="A11329">
        <v>124.526805096</v>
      </c>
      <c r="B11329">
        <v>6.5955497700000008</v>
      </c>
    </row>
    <row r="11330" spans="1:2" x14ac:dyDescent="0.2">
      <c r="A11330">
        <v>124.552083775</v>
      </c>
      <c r="B11330">
        <v>17.073963597750001</v>
      </c>
    </row>
    <row r="11331" spans="1:2" x14ac:dyDescent="0.2">
      <c r="A11331">
        <v>124.55918376599999</v>
      </c>
      <c r="B11331">
        <v>8.4571968824999999</v>
      </c>
    </row>
    <row r="11332" spans="1:2" x14ac:dyDescent="0.2">
      <c r="A11332">
        <v>124.55918376599999</v>
      </c>
      <c r="B11332">
        <v>7.7125380375000008</v>
      </c>
    </row>
    <row r="11333" spans="1:2" x14ac:dyDescent="0.2">
      <c r="A11333">
        <v>124.64211979300001</v>
      </c>
      <c r="B11333">
        <v>6.4891699350000005</v>
      </c>
    </row>
    <row r="11334" spans="1:2" x14ac:dyDescent="0.2">
      <c r="A11334">
        <v>124.782713169</v>
      </c>
      <c r="B11334">
        <v>19.999409074000003</v>
      </c>
    </row>
    <row r="11335" spans="1:2" x14ac:dyDescent="0.2">
      <c r="A11335">
        <v>124.91118742099999</v>
      </c>
      <c r="B11335">
        <v>8.9890960856134772</v>
      </c>
    </row>
    <row r="11336" spans="1:2" x14ac:dyDescent="0.2">
      <c r="A11336">
        <v>125.21869328</v>
      </c>
      <c r="B11336">
        <v>8.7231464699999997</v>
      </c>
    </row>
    <row r="11337" spans="1:2" x14ac:dyDescent="0.2">
      <c r="A11337">
        <v>125.25107195000001</v>
      </c>
      <c r="B11337">
        <v>7.4997783675000003</v>
      </c>
    </row>
    <row r="11338" spans="1:2" x14ac:dyDescent="0.2">
      <c r="A11338">
        <v>125.301629308</v>
      </c>
      <c r="B11338">
        <v>7.3933985325</v>
      </c>
    </row>
    <row r="11339" spans="1:2" x14ac:dyDescent="0.2">
      <c r="A11339">
        <v>125.37244620999999</v>
      </c>
      <c r="B11339">
        <v>10.531603698000001</v>
      </c>
    </row>
    <row r="11340" spans="1:2" x14ac:dyDescent="0.2">
      <c r="A11340">
        <v>125.416944005</v>
      </c>
      <c r="B11340">
        <v>18.882420801249999</v>
      </c>
    </row>
    <row r="11341" spans="1:2" x14ac:dyDescent="0.2">
      <c r="A11341">
        <v>125.56463737199999</v>
      </c>
      <c r="B11341">
        <v>6.3296001825000001</v>
      </c>
    </row>
    <row r="11342" spans="1:2" x14ac:dyDescent="0.2">
      <c r="A11342">
        <v>125.59701604200001</v>
      </c>
      <c r="B11342">
        <v>7.6593481200000006</v>
      </c>
    </row>
    <row r="11343" spans="1:2" x14ac:dyDescent="0.2">
      <c r="A11343">
        <v>126.224146886</v>
      </c>
      <c r="B11343">
        <v>7.1806388625000004</v>
      </c>
    </row>
    <row r="11344" spans="1:2" x14ac:dyDescent="0.2">
      <c r="A11344">
        <v>126.29496378900001</v>
      </c>
      <c r="B11344">
        <v>9.8933246859999997</v>
      </c>
    </row>
    <row r="11345" spans="1:2" x14ac:dyDescent="0.2">
      <c r="A11345">
        <v>126.570090978</v>
      </c>
      <c r="B11345">
        <v>7.8189178725000001</v>
      </c>
    </row>
    <row r="11346" spans="1:2" x14ac:dyDescent="0.2">
      <c r="A11346">
        <v>126.634848318</v>
      </c>
      <c r="B11346">
        <v>6.6487396875</v>
      </c>
    </row>
    <row r="11347" spans="1:2" x14ac:dyDescent="0.2">
      <c r="A11347">
        <v>126.66012699699999</v>
      </c>
      <c r="B11347">
        <v>15.797405571750001</v>
      </c>
    </row>
    <row r="11348" spans="1:2" x14ac:dyDescent="0.2">
      <c r="A11348">
        <v>126.91603507100001</v>
      </c>
      <c r="B11348">
        <v>8.4040069650000007</v>
      </c>
    </row>
    <row r="11349" spans="1:2" x14ac:dyDescent="0.2">
      <c r="A11349">
        <v>126.94841374000001</v>
      </c>
      <c r="B11349">
        <v>6.9146892750000006</v>
      </c>
    </row>
    <row r="11350" spans="1:2" x14ac:dyDescent="0.2">
      <c r="A11350">
        <v>127.03134976800001</v>
      </c>
      <c r="B11350">
        <v>15.37188622975</v>
      </c>
    </row>
    <row r="11351" spans="1:2" x14ac:dyDescent="0.2">
      <c r="A11351">
        <v>127.13454533999999</v>
      </c>
      <c r="B11351">
        <v>14.680417276</v>
      </c>
    </row>
    <row r="11352" spans="1:2" x14ac:dyDescent="0.2">
      <c r="A11352">
        <v>127.179043135</v>
      </c>
      <c r="B11352">
        <v>6.1168405125000005</v>
      </c>
    </row>
    <row r="11353" spans="1:2" x14ac:dyDescent="0.2">
      <c r="A11353">
        <v>127.29435783299999</v>
      </c>
      <c r="B11353">
        <v>6.1168405125000005</v>
      </c>
    </row>
    <row r="11354" spans="1:2" x14ac:dyDescent="0.2">
      <c r="A11354">
        <v>127.515671497</v>
      </c>
      <c r="B11354">
        <v>18.882420819</v>
      </c>
    </row>
    <row r="11355" spans="1:2" x14ac:dyDescent="0.2">
      <c r="A11355">
        <v>127.53430295800001</v>
      </c>
      <c r="B11355">
        <v>20.212168763999998</v>
      </c>
    </row>
    <row r="11356" spans="1:2" x14ac:dyDescent="0.2">
      <c r="A11356">
        <v>127.55736589700001</v>
      </c>
      <c r="B11356">
        <v>7.9252977075000004</v>
      </c>
    </row>
    <row r="11357" spans="1:2" x14ac:dyDescent="0.2">
      <c r="A11357">
        <v>127.64030192499999</v>
      </c>
      <c r="B11357">
        <v>6.9146892750000006</v>
      </c>
    </row>
    <row r="11358" spans="1:2" x14ac:dyDescent="0.2">
      <c r="A11358">
        <v>127.75561662199999</v>
      </c>
      <c r="B11358">
        <v>14.414467710250001</v>
      </c>
    </row>
    <row r="11359" spans="1:2" x14ac:dyDescent="0.2">
      <c r="A11359">
        <v>128.479883476</v>
      </c>
      <c r="B11359">
        <v>8.1380573775000009</v>
      </c>
    </row>
    <row r="11360" spans="1:2" x14ac:dyDescent="0.2">
      <c r="A11360">
        <v>128.56281950299999</v>
      </c>
      <c r="B11360">
        <v>7.8189178725000001</v>
      </c>
    </row>
    <row r="11361" spans="1:2" x14ac:dyDescent="0.2">
      <c r="A11361">
        <v>128.607317298</v>
      </c>
      <c r="B11361">
        <v>11.861351639613478</v>
      </c>
    </row>
    <row r="11362" spans="1:2" x14ac:dyDescent="0.2">
      <c r="A11362">
        <v>128.67813420100001</v>
      </c>
      <c r="B11362">
        <v>10.744363368613477</v>
      </c>
    </row>
    <row r="11363" spans="1:2" x14ac:dyDescent="0.2">
      <c r="A11363">
        <v>128.684193763</v>
      </c>
      <c r="B11363">
        <v>12.712390322386524</v>
      </c>
    </row>
    <row r="11364" spans="1:2" x14ac:dyDescent="0.2">
      <c r="A11364">
        <v>128.87638492599999</v>
      </c>
      <c r="B11364">
        <v>7.4997783675000003</v>
      </c>
    </row>
    <row r="11365" spans="1:2" x14ac:dyDescent="0.2">
      <c r="A11365">
        <v>129.09610710800001</v>
      </c>
      <c r="B11365">
        <v>6.1168405125000005</v>
      </c>
    </row>
    <row r="11366" spans="1:2" x14ac:dyDescent="0.2">
      <c r="A11366">
        <v>129.10701431999999</v>
      </c>
      <c r="B11366">
        <v>8.4040069650000007</v>
      </c>
    </row>
    <row r="11367" spans="1:2" x14ac:dyDescent="0.2">
      <c r="A11367">
        <v>129.10701431999999</v>
      </c>
      <c r="B11367">
        <v>8.0316775425000007</v>
      </c>
    </row>
    <row r="11368" spans="1:2" x14ac:dyDescent="0.2">
      <c r="A11368">
        <v>129.10701431999999</v>
      </c>
      <c r="B11368">
        <v>6.8083094400000004</v>
      </c>
    </row>
    <row r="11369" spans="1:2" x14ac:dyDescent="0.2">
      <c r="A11369">
        <v>129.22232901800001</v>
      </c>
      <c r="B11369">
        <v>7.1806388625000004</v>
      </c>
    </row>
    <row r="11370" spans="1:2" x14ac:dyDescent="0.2">
      <c r="A11370">
        <v>129.33764371500001</v>
      </c>
      <c r="B11370">
        <v>15.90378540725</v>
      </c>
    </row>
    <row r="11371" spans="1:2" x14ac:dyDescent="0.2">
      <c r="A11371">
        <v>129.33764371500001</v>
      </c>
      <c r="B11371">
        <v>8.4571968824999999</v>
      </c>
    </row>
    <row r="11372" spans="1:2" x14ac:dyDescent="0.2">
      <c r="A11372">
        <v>129.33764371500001</v>
      </c>
      <c r="B11372">
        <v>8.2444372125000012</v>
      </c>
    </row>
    <row r="11373" spans="1:2" x14ac:dyDescent="0.2">
      <c r="A11373">
        <v>129.471589873</v>
      </c>
      <c r="B11373">
        <v>22.446145311599999</v>
      </c>
    </row>
    <row r="11374" spans="1:2" x14ac:dyDescent="0.2">
      <c r="A11374">
        <v>129.56827311000001</v>
      </c>
      <c r="B11374">
        <v>16.382494667</v>
      </c>
    </row>
    <row r="11375" spans="1:2" x14ac:dyDescent="0.2">
      <c r="A11375">
        <v>129.71880647399999</v>
      </c>
      <c r="B11375">
        <v>19.7866494216</v>
      </c>
    </row>
    <row r="11376" spans="1:2" x14ac:dyDescent="0.2">
      <c r="A11376">
        <v>129.79890250400001</v>
      </c>
      <c r="B11376">
        <v>7.8721077900000003</v>
      </c>
    </row>
    <row r="11377" spans="1:2" x14ac:dyDescent="0.2">
      <c r="A11377">
        <v>129.90209807700001</v>
      </c>
      <c r="B11377">
        <v>10.584793615613478</v>
      </c>
    </row>
    <row r="11378" spans="1:2" x14ac:dyDescent="0.2">
      <c r="A11378">
        <v>130.02953189900001</v>
      </c>
      <c r="B11378">
        <v>20.37173849825</v>
      </c>
    </row>
    <row r="11379" spans="1:2" x14ac:dyDescent="0.2">
      <c r="A11379">
        <v>130.02953189900001</v>
      </c>
      <c r="B11379">
        <v>8.0848674599999999</v>
      </c>
    </row>
    <row r="11380" spans="1:2" x14ac:dyDescent="0.2">
      <c r="A11380">
        <v>130.13878703399999</v>
      </c>
      <c r="B11380">
        <v>11.754971804386525</v>
      </c>
    </row>
    <row r="11381" spans="1:2" x14ac:dyDescent="0.2">
      <c r="A11381">
        <v>130.440233331</v>
      </c>
      <c r="B11381">
        <v>14.201708017000001</v>
      </c>
    </row>
    <row r="11382" spans="1:2" x14ac:dyDescent="0.2">
      <c r="A11382">
        <v>130.440233331</v>
      </c>
      <c r="B11382">
        <v>7.2870186975000006</v>
      </c>
    </row>
    <row r="11383" spans="1:2" x14ac:dyDescent="0.2">
      <c r="A11383">
        <v>130.479883476</v>
      </c>
      <c r="B11383">
        <v>14.414467710250001</v>
      </c>
    </row>
    <row r="11384" spans="1:2" x14ac:dyDescent="0.2">
      <c r="A11384">
        <v>130.479883476</v>
      </c>
      <c r="B11384">
        <v>6.4891699350000005</v>
      </c>
    </row>
    <row r="11385" spans="1:2" x14ac:dyDescent="0.2">
      <c r="A11385">
        <v>130.60004582299999</v>
      </c>
      <c r="B11385">
        <v>16.169734970613476</v>
      </c>
    </row>
    <row r="11386" spans="1:2" x14ac:dyDescent="0.2">
      <c r="A11386">
        <v>130.63848405600001</v>
      </c>
      <c r="B11386">
        <v>6.8083094400000004</v>
      </c>
    </row>
    <row r="11387" spans="1:2" x14ac:dyDescent="0.2">
      <c r="A11387">
        <v>130.83673478099999</v>
      </c>
      <c r="B11387">
        <v>8.2444372125000012</v>
      </c>
    </row>
    <row r="11388" spans="1:2" x14ac:dyDescent="0.2">
      <c r="A11388">
        <v>130.91361124599999</v>
      </c>
      <c r="B11388">
        <v>11.382642380613477</v>
      </c>
    </row>
    <row r="11389" spans="1:2" x14ac:dyDescent="0.2">
      <c r="A11389">
        <v>130.98442814800001</v>
      </c>
      <c r="B11389">
        <v>8.1380574030000012</v>
      </c>
    </row>
    <row r="11390" spans="1:2" x14ac:dyDescent="0.2">
      <c r="A11390">
        <v>131.18267887299999</v>
      </c>
      <c r="B11390">
        <v>7.5529682850000004</v>
      </c>
    </row>
    <row r="11391" spans="1:2" x14ac:dyDescent="0.2">
      <c r="A11391">
        <v>131.29799356999999</v>
      </c>
      <c r="B11391">
        <v>8.7231464699999997</v>
      </c>
    </row>
    <row r="11392" spans="1:2" x14ac:dyDescent="0.2">
      <c r="A11392">
        <v>131.43962737499999</v>
      </c>
      <c r="B11392">
        <v>14.308087852386524</v>
      </c>
    </row>
    <row r="11393" spans="1:2" x14ac:dyDescent="0.2">
      <c r="A11393">
        <v>131.445686937</v>
      </c>
      <c r="B11393">
        <v>6.2232203475000007</v>
      </c>
    </row>
    <row r="11394" spans="1:2" x14ac:dyDescent="0.2">
      <c r="A11394">
        <v>131.64393766200001</v>
      </c>
      <c r="B11394">
        <v>6.9678791925000008</v>
      </c>
    </row>
    <row r="11395" spans="1:2" x14ac:dyDescent="0.2">
      <c r="A11395">
        <v>131.676316332</v>
      </c>
      <c r="B11395">
        <v>7.7125380375000008</v>
      </c>
    </row>
    <row r="11396" spans="1:2" x14ac:dyDescent="0.2">
      <c r="A11396">
        <v>132.16995379100001</v>
      </c>
      <c r="B11396">
        <v>8.8827162225000009</v>
      </c>
    </row>
    <row r="11397" spans="1:2" x14ac:dyDescent="0.2">
      <c r="A11397">
        <v>132.297387614</v>
      </c>
      <c r="B11397">
        <v>9.7869448506134766</v>
      </c>
    </row>
    <row r="11398" spans="1:2" x14ac:dyDescent="0.2">
      <c r="A11398">
        <v>132.566455241</v>
      </c>
      <c r="B11398">
        <v>7.3933985325</v>
      </c>
    </row>
    <row r="11399" spans="1:2" x14ac:dyDescent="0.2">
      <c r="A11399">
        <v>132.79708463599999</v>
      </c>
      <c r="B11399">
        <v>21.64829652425</v>
      </c>
    </row>
    <row r="11400" spans="1:2" x14ac:dyDescent="0.2">
      <c r="A11400">
        <v>132.82946330600001</v>
      </c>
      <c r="B11400">
        <v>6.2232203475000007</v>
      </c>
    </row>
    <row r="11401" spans="1:2" x14ac:dyDescent="0.2">
      <c r="A11401">
        <v>132.835522868</v>
      </c>
      <c r="B11401">
        <v>11.648591969</v>
      </c>
    </row>
    <row r="11402" spans="1:2" x14ac:dyDescent="0.2">
      <c r="A11402">
        <v>132.912399333</v>
      </c>
      <c r="B11402">
        <v>7.7125380375000008</v>
      </c>
    </row>
    <row r="11403" spans="1:2" x14ac:dyDescent="0.2">
      <c r="A11403">
        <v>133.14302872799999</v>
      </c>
      <c r="B11403">
        <v>7.765727955</v>
      </c>
    </row>
    <row r="11404" spans="1:2" x14ac:dyDescent="0.2">
      <c r="A11404">
        <v>133.598227955</v>
      </c>
      <c r="B11404">
        <v>9.9465146036134779</v>
      </c>
    </row>
    <row r="11405" spans="1:2" x14ac:dyDescent="0.2">
      <c r="A11405">
        <v>133.75198088499999</v>
      </c>
      <c r="B11405">
        <v>8.7231464699999997</v>
      </c>
    </row>
    <row r="11406" spans="1:2" x14ac:dyDescent="0.2">
      <c r="A11406">
        <v>134.06554630700001</v>
      </c>
      <c r="B11406">
        <v>8.2444372125000012</v>
      </c>
    </row>
    <row r="11407" spans="1:2" x14ac:dyDescent="0.2">
      <c r="A11407">
        <v>134.18086100400001</v>
      </c>
      <c r="B11407">
        <v>16.861203926750001</v>
      </c>
    </row>
    <row r="11408" spans="1:2" x14ac:dyDescent="0.2">
      <c r="A11408">
        <v>134.618399837</v>
      </c>
      <c r="B11408">
        <v>72.231908191386523</v>
      </c>
    </row>
    <row r="11409" spans="1:2" x14ac:dyDescent="0.2">
      <c r="A11409">
        <v>134.64211979300001</v>
      </c>
      <c r="B11409">
        <v>7.8189178725000001</v>
      </c>
    </row>
    <row r="11410" spans="1:2" x14ac:dyDescent="0.2">
      <c r="A11410">
        <v>135.05888078800001</v>
      </c>
      <c r="B11410">
        <v>9.1486658386134767</v>
      </c>
    </row>
    <row r="11411" spans="1:2" x14ac:dyDescent="0.2">
      <c r="A11411">
        <v>135.33400797799999</v>
      </c>
      <c r="B11411">
        <v>6.276410265</v>
      </c>
    </row>
    <row r="11412" spans="1:2" x14ac:dyDescent="0.2">
      <c r="A11412">
        <v>135.55373015999999</v>
      </c>
      <c r="B11412">
        <v>6.1168405125000005</v>
      </c>
    </row>
    <row r="11413" spans="1:2" x14ac:dyDescent="0.2">
      <c r="A11413">
        <v>135.67995207000001</v>
      </c>
      <c r="B11413">
        <v>7.7125380375000008</v>
      </c>
    </row>
    <row r="11414" spans="1:2" x14ac:dyDescent="0.2">
      <c r="A11414">
        <v>135.91058146399999</v>
      </c>
      <c r="B11414">
        <v>9.2550456450000009</v>
      </c>
    </row>
    <row r="11415" spans="1:2" x14ac:dyDescent="0.2">
      <c r="A11415">
        <v>136.03146247699999</v>
      </c>
      <c r="B11415">
        <v>44.94548046846505</v>
      </c>
    </row>
    <row r="11416" spans="1:2" x14ac:dyDescent="0.2">
      <c r="A11416">
        <v>136.48715495100001</v>
      </c>
      <c r="B11416">
        <v>6.7551195225000003</v>
      </c>
    </row>
    <row r="11417" spans="1:2" x14ac:dyDescent="0.2">
      <c r="A11417">
        <v>136.48715495100001</v>
      </c>
      <c r="B11417">
        <v>6.5423598525000006</v>
      </c>
    </row>
    <row r="11418" spans="1:2" x14ac:dyDescent="0.2">
      <c r="A11418">
        <v>136.75622257800001</v>
      </c>
      <c r="B11418">
        <v>16.808013982613478</v>
      </c>
    </row>
    <row r="11419" spans="1:2" x14ac:dyDescent="0.2">
      <c r="A11419">
        <v>137.371234297</v>
      </c>
      <c r="B11419">
        <v>12.76558024</v>
      </c>
    </row>
    <row r="11420" spans="1:2" x14ac:dyDescent="0.2">
      <c r="A11420">
        <v>137.40967252999999</v>
      </c>
      <c r="B11420">
        <v>7.4465884500000001</v>
      </c>
    </row>
    <row r="11421" spans="1:2" x14ac:dyDescent="0.2">
      <c r="A11421">
        <v>137.870507261</v>
      </c>
      <c r="B11421">
        <v>167.70781059387812</v>
      </c>
    </row>
    <row r="11422" spans="1:2" x14ac:dyDescent="0.2">
      <c r="A11422">
        <v>137.928588668</v>
      </c>
      <c r="B11422">
        <v>14.201708039250001</v>
      </c>
    </row>
    <row r="11423" spans="1:2" x14ac:dyDescent="0.2">
      <c r="A11423">
        <v>138.15984232</v>
      </c>
      <c r="B11423">
        <v>32.392659940199998</v>
      </c>
    </row>
    <row r="11424" spans="1:2" x14ac:dyDescent="0.2">
      <c r="A11424">
        <v>138.49949652000001</v>
      </c>
      <c r="B11424">
        <v>67.019296336097682</v>
      </c>
    </row>
    <row r="11425" spans="1:2" x14ac:dyDescent="0.2">
      <c r="A11425">
        <v>138.766068158</v>
      </c>
      <c r="B11425">
        <v>28.616175730232527</v>
      </c>
    </row>
    <row r="11426" spans="1:2" x14ac:dyDescent="0.2">
      <c r="A11426">
        <v>139.18614312599999</v>
      </c>
      <c r="B11426">
        <v>113.826423878</v>
      </c>
    </row>
    <row r="11427" spans="1:2" x14ac:dyDescent="0.2">
      <c r="A11427">
        <v>139.254707688</v>
      </c>
      <c r="B11427">
        <v>7.9784876250000005</v>
      </c>
    </row>
    <row r="11428" spans="1:2" x14ac:dyDescent="0.2">
      <c r="A11428">
        <v>140.13878703399999</v>
      </c>
      <c r="B11428">
        <v>10.265654109613477</v>
      </c>
    </row>
    <row r="11429" spans="1:2" x14ac:dyDescent="0.2">
      <c r="A11429">
        <v>141.48333328199999</v>
      </c>
      <c r="B11429">
        <v>89.252681874424411</v>
      </c>
    </row>
    <row r="11430" spans="1:2" x14ac:dyDescent="0.2">
      <c r="A11430">
        <v>141.60775177100004</v>
      </c>
      <c r="B11430">
        <v>19.786649403000002</v>
      </c>
    </row>
    <row r="11431" spans="1:2" x14ac:dyDescent="0.2">
      <c r="A11431">
        <v>141.71554594500003</v>
      </c>
      <c r="B11431">
        <v>120.95387283943434</v>
      </c>
    </row>
    <row r="11432" spans="1:2" x14ac:dyDescent="0.2">
      <c r="A11432">
        <v>141.753192797</v>
      </c>
      <c r="B11432">
        <v>10.212464192000001</v>
      </c>
    </row>
    <row r="11433" spans="1:2" x14ac:dyDescent="0.2">
      <c r="A11433">
        <v>143.04918548800003</v>
      </c>
      <c r="B11433">
        <v>6.9146892750000006</v>
      </c>
    </row>
    <row r="11434" spans="1:2" x14ac:dyDescent="0.2">
      <c r="A11434">
        <v>143.04918548800003</v>
      </c>
      <c r="B11434">
        <v>6.2232203475000007</v>
      </c>
    </row>
    <row r="11435" spans="1:2" x14ac:dyDescent="0.2">
      <c r="A11435">
        <v>146.365780691</v>
      </c>
      <c r="B11435">
        <v>13.776188675613477</v>
      </c>
    </row>
    <row r="11436" spans="1:2" x14ac:dyDescent="0.2">
      <c r="A11436">
        <v>146.442657156</v>
      </c>
      <c r="B11436">
        <v>12.978339910613478</v>
      </c>
    </row>
    <row r="11437" spans="1:2" x14ac:dyDescent="0.2">
      <c r="A11437">
        <v>148.249254081</v>
      </c>
      <c r="B11437">
        <v>7.3933985325</v>
      </c>
    </row>
    <row r="11438" spans="1:2" x14ac:dyDescent="0.2">
      <c r="A11438">
        <v>148.71051287099999</v>
      </c>
      <c r="B11438">
        <v>6.8083094400000004</v>
      </c>
    </row>
    <row r="11439" spans="1:2" x14ac:dyDescent="0.2">
      <c r="A11439">
        <v>148.74289154100001</v>
      </c>
      <c r="B11439">
        <v>5.4785615025000007</v>
      </c>
    </row>
    <row r="11440" spans="1:2" x14ac:dyDescent="0.2">
      <c r="A11440">
        <v>149.86365984400004</v>
      </c>
      <c r="B11440">
        <v>6.5955497700000008</v>
      </c>
    </row>
    <row r="11441" spans="1:2" x14ac:dyDescent="0.2">
      <c r="A11441">
        <v>149.95369586300001</v>
      </c>
      <c r="B11441">
        <v>14.201708039250001</v>
      </c>
    </row>
    <row r="11442" spans="1:2" x14ac:dyDescent="0.2">
      <c r="A11442">
        <v>149.978974542</v>
      </c>
      <c r="B11442">
        <v>7.4465884500000001</v>
      </c>
    </row>
    <row r="11443" spans="1:2" x14ac:dyDescent="0.2">
      <c r="A11443">
        <v>150.74167962800004</v>
      </c>
      <c r="B11443">
        <v>11.010312957</v>
      </c>
    </row>
    <row r="11444" spans="1:2" x14ac:dyDescent="0.2">
      <c r="A11444">
        <v>151.59338030499998</v>
      </c>
      <c r="B11444">
        <v>6.7019296050000001</v>
      </c>
    </row>
    <row r="11445" spans="1:2" x14ac:dyDescent="0.2">
      <c r="A11445">
        <v>152.40058318600001</v>
      </c>
      <c r="B11445">
        <v>8.7763363875000007</v>
      </c>
    </row>
    <row r="11446" spans="1:2" x14ac:dyDescent="0.2">
      <c r="A11446">
        <v>153.28466253299996</v>
      </c>
      <c r="B11446">
        <v>11.701781886613476</v>
      </c>
    </row>
    <row r="11447" spans="1:2" x14ac:dyDescent="0.2">
      <c r="A11447">
        <v>160.58792669799999</v>
      </c>
      <c r="B11447">
        <v>22.658904926000002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7D75-621E-F149-9D57-4D6EEC34523A}">
  <dimension ref="A1:B11028"/>
  <sheetViews>
    <sheetView workbookViewId="0">
      <selection activeCell="B2" sqref="B2"/>
    </sheetView>
  </sheetViews>
  <sheetFormatPr baseColWidth="10" defaultRowHeight="16" x14ac:dyDescent="0.2"/>
  <cols>
    <col min="1" max="1" width="48.83203125" customWidth="1"/>
    <col min="2" max="2" width="18.5" customWidth="1"/>
  </cols>
  <sheetData>
    <row r="1" spans="1:2" x14ac:dyDescent="0.2">
      <c r="A1" t="s">
        <v>32</v>
      </c>
    </row>
    <row r="2" spans="1:2" x14ac:dyDescent="0.2">
      <c r="A2" t="s">
        <v>30</v>
      </c>
      <c r="B2" t="s">
        <v>31</v>
      </c>
    </row>
    <row r="3" spans="1:2" x14ac:dyDescent="0.2">
      <c r="A3">
        <v>-114.538741211</v>
      </c>
      <c r="B3">
        <v>5.5827901000000004</v>
      </c>
    </row>
    <row r="4" spans="1:2" x14ac:dyDescent="0.2">
      <c r="A4">
        <v>-114.19279711900001</v>
      </c>
      <c r="B4">
        <v>5.3168405125000007</v>
      </c>
    </row>
    <row r="5" spans="1:2" x14ac:dyDescent="0.2">
      <c r="A5">
        <v>-114.077482421</v>
      </c>
      <c r="B5">
        <v>6.8593481200000008</v>
      </c>
    </row>
    <row r="6" spans="1:2" x14ac:dyDescent="0.2">
      <c r="A6">
        <v>-113.84685302600001</v>
      </c>
      <c r="B6">
        <v>5.7955497700000009</v>
      </c>
    </row>
    <row r="7" spans="1:2" x14ac:dyDescent="0.2">
      <c r="A7">
        <v>-113.57778539900001</v>
      </c>
      <c r="B7">
        <v>8.6678053446134768</v>
      </c>
    </row>
    <row r="8" spans="1:2" x14ac:dyDescent="0.2">
      <c r="A8">
        <v>-113.27027954</v>
      </c>
      <c r="B8">
        <v>8.9337549329999995</v>
      </c>
    </row>
    <row r="9" spans="1:2" x14ac:dyDescent="0.2">
      <c r="A9">
        <v>-112.693706053</v>
      </c>
      <c r="B9">
        <v>5.5827901000000004</v>
      </c>
    </row>
    <row r="10" spans="1:2" x14ac:dyDescent="0.2">
      <c r="A10">
        <v>-110.502726803</v>
      </c>
      <c r="B10">
        <v>6.3806388625000006</v>
      </c>
    </row>
    <row r="11" spans="1:2" x14ac:dyDescent="0.2">
      <c r="A11">
        <v>-110.118344479</v>
      </c>
      <c r="B11">
        <v>9.9443633686134767</v>
      </c>
    </row>
    <row r="12" spans="1:2" x14ac:dyDescent="0.2">
      <c r="A12">
        <v>-110.041468014</v>
      </c>
      <c r="B12">
        <v>5.7423598525000008</v>
      </c>
    </row>
    <row r="13" spans="1:2" x14ac:dyDescent="0.2">
      <c r="A13">
        <v>-109.118950435</v>
      </c>
      <c r="B13">
        <v>6.2742590275000003</v>
      </c>
    </row>
    <row r="14" spans="1:2" x14ac:dyDescent="0.2">
      <c r="A14">
        <v>-107.67751671799999</v>
      </c>
      <c r="B14">
        <v>12.2847197665</v>
      </c>
    </row>
    <row r="15" spans="1:2" x14ac:dyDescent="0.2">
      <c r="A15">
        <v>-106.46671239600001</v>
      </c>
      <c r="B15">
        <v>6.3806388625000006</v>
      </c>
    </row>
    <row r="16" spans="1:2" x14ac:dyDescent="0.2">
      <c r="A16">
        <v>-105.656479733</v>
      </c>
      <c r="B16">
        <v>12.071960075386523</v>
      </c>
    </row>
    <row r="17" spans="1:2" x14ac:dyDescent="0.2">
      <c r="A17">
        <v>-104.198856681</v>
      </c>
      <c r="B17">
        <v>13.029378593386523</v>
      </c>
    </row>
    <row r="18" spans="1:2" x14ac:dyDescent="0.2">
      <c r="A18">
        <v>-103.23790087</v>
      </c>
      <c r="B18">
        <v>6.3274489450000004</v>
      </c>
    </row>
    <row r="19" spans="1:2" x14ac:dyDescent="0.2">
      <c r="A19">
        <v>-103.122586172</v>
      </c>
      <c r="B19">
        <v>6.4338287800000007</v>
      </c>
    </row>
    <row r="20" spans="1:2" x14ac:dyDescent="0.2">
      <c r="A20">
        <v>-101.508180409</v>
      </c>
      <c r="B20">
        <v>6.4870186975000008</v>
      </c>
    </row>
    <row r="21" spans="1:2" x14ac:dyDescent="0.2">
      <c r="A21">
        <v>-99.769370605000006</v>
      </c>
      <c r="B21">
        <v>7.3380573775000011</v>
      </c>
    </row>
    <row r="22" spans="1:2" x14ac:dyDescent="0.2">
      <c r="A22">
        <v>-99.689537353000006</v>
      </c>
      <c r="B22">
        <v>98.186436825491</v>
      </c>
    </row>
    <row r="23" spans="1:2" x14ac:dyDescent="0.2">
      <c r="A23">
        <v>-99.194614986999994</v>
      </c>
      <c r="B23">
        <v>5.4764102650000002</v>
      </c>
    </row>
    <row r="24" spans="1:2" x14ac:dyDescent="0.2">
      <c r="A24">
        <v>-98.891350821000003</v>
      </c>
      <c r="B24">
        <v>19.518548548613477</v>
      </c>
    </row>
    <row r="25" spans="1:2" x14ac:dyDescent="0.2">
      <c r="A25">
        <v>-98.846853026000005</v>
      </c>
      <c r="B25">
        <v>7.0721077900000004</v>
      </c>
    </row>
    <row r="26" spans="1:2" x14ac:dyDescent="0.2">
      <c r="A26">
        <v>-98.846853026000005</v>
      </c>
      <c r="B26">
        <v>6.6997783675000004</v>
      </c>
    </row>
    <row r="27" spans="1:2" x14ac:dyDescent="0.2">
      <c r="A27">
        <v>-98.654661864000005</v>
      </c>
      <c r="B27">
        <v>9.9975532863865233</v>
      </c>
    </row>
    <row r="28" spans="1:2" x14ac:dyDescent="0.2">
      <c r="A28">
        <v>-98.500908933999995</v>
      </c>
      <c r="B28">
        <v>18.241990572399995</v>
      </c>
    </row>
    <row r="29" spans="1:2" x14ac:dyDescent="0.2">
      <c r="A29">
        <v>-98.085776023999998</v>
      </c>
      <c r="B29">
        <v>21.646145311599998</v>
      </c>
    </row>
    <row r="30" spans="1:2" x14ac:dyDescent="0.2">
      <c r="A30">
        <v>-98.039650144999996</v>
      </c>
      <c r="B30">
        <v>12.444289499</v>
      </c>
    </row>
    <row r="31" spans="1:2" x14ac:dyDescent="0.2">
      <c r="A31">
        <v>-97.655267820000006</v>
      </c>
      <c r="B31">
        <v>9.1997045213865238</v>
      </c>
    </row>
    <row r="32" spans="1:2" x14ac:dyDescent="0.2">
      <c r="A32">
        <v>-97.501514890999999</v>
      </c>
      <c r="B32">
        <v>12.869808840386524</v>
      </c>
    </row>
    <row r="33" spans="1:2" x14ac:dyDescent="0.2">
      <c r="A33">
        <v>-97.472166001999994</v>
      </c>
      <c r="B33">
        <v>7.0189178725000003</v>
      </c>
    </row>
    <row r="34" spans="1:2" x14ac:dyDescent="0.2">
      <c r="A34">
        <v>-97.270885496000005</v>
      </c>
      <c r="B34">
        <v>10.795402051386523</v>
      </c>
    </row>
    <row r="35" spans="1:2" x14ac:dyDescent="0.2">
      <c r="A35">
        <v>-97.241536607</v>
      </c>
      <c r="B35">
        <v>5.8487396875000002</v>
      </c>
    </row>
    <row r="36" spans="1:2" x14ac:dyDescent="0.2">
      <c r="A36">
        <v>-97.232447262999997</v>
      </c>
      <c r="B36">
        <v>17.1781921995</v>
      </c>
    </row>
    <row r="37" spans="1:2" x14ac:dyDescent="0.2">
      <c r="A37">
        <v>-96.886503171000001</v>
      </c>
      <c r="B37">
        <v>16.06120392675</v>
      </c>
    </row>
    <row r="38" spans="1:2" x14ac:dyDescent="0.2">
      <c r="A38">
        <v>-96.886503171000001</v>
      </c>
      <c r="B38">
        <v>5.5296001825000003</v>
      </c>
    </row>
    <row r="39" spans="1:2" x14ac:dyDescent="0.2">
      <c r="A39">
        <v>-96.713531125000003</v>
      </c>
      <c r="B39">
        <v>13.454897957</v>
      </c>
    </row>
    <row r="40" spans="1:2" x14ac:dyDescent="0.2">
      <c r="A40">
        <v>-96.379118503000001</v>
      </c>
      <c r="B40">
        <v>20.529157037799997</v>
      </c>
    </row>
    <row r="41" spans="1:2" x14ac:dyDescent="0.2">
      <c r="A41">
        <v>-96.194614986999994</v>
      </c>
      <c r="B41">
        <v>5.5827901000000004</v>
      </c>
    </row>
    <row r="42" spans="1:2" x14ac:dyDescent="0.2">
      <c r="A42">
        <v>-96.079300289999992</v>
      </c>
      <c r="B42">
        <v>6.0614993575000007</v>
      </c>
    </row>
    <row r="43" spans="1:2" x14ac:dyDescent="0.2">
      <c r="A43">
        <v>-95.502726803000002</v>
      </c>
      <c r="B43">
        <v>5.9019296050000003</v>
      </c>
    </row>
    <row r="44" spans="1:2" x14ac:dyDescent="0.2">
      <c r="A44">
        <v>-95.041468014000003</v>
      </c>
      <c r="B44">
        <v>10.103933121613476</v>
      </c>
    </row>
    <row r="45" spans="1:2" x14ac:dyDescent="0.2">
      <c r="A45">
        <v>-94.695523922000007</v>
      </c>
      <c r="B45">
        <v>7.6040069650000008</v>
      </c>
    </row>
    <row r="46" spans="1:2" x14ac:dyDescent="0.2">
      <c r="A46">
        <v>-94.464894526999998</v>
      </c>
      <c r="B46">
        <v>6.2210691100000002</v>
      </c>
    </row>
    <row r="47" spans="1:2" x14ac:dyDescent="0.2">
      <c r="A47">
        <v>-94.234265132000004</v>
      </c>
      <c r="B47">
        <v>5.7955497700000009</v>
      </c>
    </row>
    <row r="48" spans="1:2" x14ac:dyDescent="0.2">
      <c r="A48">
        <v>-94.128039779000005</v>
      </c>
      <c r="B48">
        <v>5.3700304300000008</v>
      </c>
    </row>
    <row r="49" spans="1:2" x14ac:dyDescent="0.2">
      <c r="A49">
        <v>-94.003635736999996</v>
      </c>
      <c r="B49">
        <v>16.593103104250002</v>
      </c>
    </row>
    <row r="50" spans="1:2" x14ac:dyDescent="0.2">
      <c r="A50">
        <v>-93.773006342999992</v>
      </c>
      <c r="B50">
        <v>12.01877017775</v>
      </c>
    </row>
    <row r="51" spans="1:2" x14ac:dyDescent="0.2">
      <c r="A51">
        <v>-93.773006342999992</v>
      </c>
      <c r="B51">
        <v>8.0827162225000002</v>
      </c>
    </row>
    <row r="52" spans="1:2" x14ac:dyDescent="0.2">
      <c r="A52">
        <v>-93.542376947999998</v>
      </c>
      <c r="B52">
        <v>5.2104606775000004</v>
      </c>
    </row>
    <row r="53" spans="1:2" x14ac:dyDescent="0.2">
      <c r="A53">
        <v>-93.081118158999999</v>
      </c>
      <c r="B53">
        <v>6.2210691100000002</v>
      </c>
    </row>
    <row r="54" spans="1:2" x14ac:dyDescent="0.2">
      <c r="A54">
        <v>-92.389229974000003</v>
      </c>
      <c r="B54">
        <v>5.7955497700000009</v>
      </c>
    </row>
    <row r="55" spans="1:2" x14ac:dyDescent="0.2">
      <c r="A55">
        <v>-92.389229974000003</v>
      </c>
      <c r="B55">
        <v>5.3168405125000007</v>
      </c>
    </row>
    <row r="56" spans="1:2" x14ac:dyDescent="0.2">
      <c r="A56">
        <v>-92.366167035000004</v>
      </c>
      <c r="B56">
        <v>21.167436051399996</v>
      </c>
    </row>
    <row r="57" spans="1:2" x14ac:dyDescent="0.2">
      <c r="A57">
        <v>-92.273915277</v>
      </c>
      <c r="B57">
        <v>8.9337549025000005</v>
      </c>
    </row>
    <row r="58" spans="1:2" x14ac:dyDescent="0.2">
      <c r="A58">
        <v>-92.158600579999998</v>
      </c>
      <c r="B58">
        <v>12.550669355249999</v>
      </c>
    </row>
    <row r="59" spans="1:2" x14ac:dyDescent="0.2">
      <c r="A59">
        <v>-91.966409417999998</v>
      </c>
      <c r="B59">
        <v>8.9337549329999995</v>
      </c>
    </row>
    <row r="60" spans="1:2" x14ac:dyDescent="0.2">
      <c r="A60">
        <v>-91.927971185000004</v>
      </c>
      <c r="B60">
        <v>5.6359800175000005</v>
      </c>
    </row>
    <row r="61" spans="1:2" x14ac:dyDescent="0.2">
      <c r="A61">
        <v>-91.895592515000004</v>
      </c>
      <c r="B61">
        <v>7.2316775425000008</v>
      </c>
    </row>
    <row r="62" spans="1:2" x14ac:dyDescent="0.2">
      <c r="A62">
        <v>-91.582027092999994</v>
      </c>
      <c r="B62">
        <v>8.1359061399999995</v>
      </c>
    </row>
    <row r="63" spans="1:2" x14ac:dyDescent="0.2">
      <c r="A63">
        <v>-91.353215567000007</v>
      </c>
      <c r="B63">
        <v>6.5402086150000009</v>
      </c>
    </row>
    <row r="64" spans="1:2" x14ac:dyDescent="0.2">
      <c r="A64">
        <v>-91.236083000999997</v>
      </c>
      <c r="B64">
        <v>14.67826606525</v>
      </c>
    </row>
    <row r="65" spans="1:2" x14ac:dyDescent="0.2">
      <c r="A65">
        <v>-91.043891838999997</v>
      </c>
      <c r="B65">
        <v>10.901781886613476</v>
      </c>
    </row>
    <row r="66" spans="1:2" x14ac:dyDescent="0.2">
      <c r="A66">
        <v>-91.005453606000003</v>
      </c>
      <c r="B66">
        <v>5.5296001825000003</v>
      </c>
    </row>
    <row r="67" spans="1:2" x14ac:dyDescent="0.2">
      <c r="A67">
        <v>-91.005453606000003</v>
      </c>
      <c r="B67">
        <v>5.4232203475000009</v>
      </c>
    </row>
    <row r="68" spans="1:2" x14ac:dyDescent="0.2">
      <c r="A68">
        <v>-90.774824211999999</v>
      </c>
      <c r="B68">
        <v>14.6250761475</v>
      </c>
    </row>
    <row r="69" spans="1:2" x14ac:dyDescent="0.2">
      <c r="A69">
        <v>-90.582633049000009</v>
      </c>
      <c r="B69">
        <v>8.6146154270000004</v>
      </c>
    </row>
    <row r="70" spans="1:2" x14ac:dyDescent="0.2">
      <c r="A70">
        <v>-90.430697987999991</v>
      </c>
      <c r="B70">
        <v>8.0295263049999992</v>
      </c>
    </row>
    <row r="71" spans="1:2" x14ac:dyDescent="0.2">
      <c r="A71">
        <v>-90.361092998000004</v>
      </c>
      <c r="B71">
        <v>8.9337549329999995</v>
      </c>
    </row>
    <row r="72" spans="1:2" x14ac:dyDescent="0.2">
      <c r="A72">
        <v>-90.322654765999999</v>
      </c>
      <c r="B72">
        <v>6.1678791925000009</v>
      </c>
    </row>
    <row r="73" spans="1:2" x14ac:dyDescent="0.2">
      <c r="A73">
        <v>-90.313565421999996</v>
      </c>
      <c r="B73">
        <v>7.9763363875000008</v>
      </c>
    </row>
    <row r="74" spans="1:2" x14ac:dyDescent="0.2">
      <c r="A74">
        <v>-90.198250725000008</v>
      </c>
      <c r="B74">
        <v>15.84844425575</v>
      </c>
    </row>
    <row r="75" spans="1:2" x14ac:dyDescent="0.2">
      <c r="A75">
        <v>-90.198250725000008</v>
      </c>
      <c r="B75">
        <v>7.9231464699999998</v>
      </c>
    </row>
    <row r="76" spans="1:2" x14ac:dyDescent="0.2">
      <c r="A76">
        <v>-90.198250725000008</v>
      </c>
      <c r="B76">
        <v>5.0508909250000009</v>
      </c>
    </row>
    <row r="77" spans="1:2" x14ac:dyDescent="0.2">
      <c r="A77">
        <v>-89.96762133</v>
      </c>
      <c r="B77">
        <v>8.34866581</v>
      </c>
    </row>
    <row r="78" spans="1:2" x14ac:dyDescent="0.2">
      <c r="A78">
        <v>-89.861395975999997</v>
      </c>
      <c r="B78">
        <v>4.9977010075000008</v>
      </c>
    </row>
    <row r="79" spans="1:2" x14ac:dyDescent="0.2">
      <c r="A79">
        <v>-89.794649284000002</v>
      </c>
      <c r="B79">
        <v>13.50808787475</v>
      </c>
    </row>
    <row r="80" spans="1:2" x14ac:dyDescent="0.2">
      <c r="A80">
        <v>-89.660115469999994</v>
      </c>
      <c r="B80">
        <v>8.4018557563865226</v>
      </c>
    </row>
    <row r="81" spans="1:2" x14ac:dyDescent="0.2">
      <c r="A81">
        <v>-89.623495106999997</v>
      </c>
      <c r="B81">
        <v>23.295032740749999</v>
      </c>
    </row>
    <row r="82" spans="1:2" x14ac:dyDescent="0.2">
      <c r="A82">
        <v>-89.538741211000001</v>
      </c>
      <c r="B82">
        <v>6.8061582025000007</v>
      </c>
    </row>
    <row r="83" spans="1:2" x14ac:dyDescent="0.2">
      <c r="A83">
        <v>-89.429486076000003</v>
      </c>
      <c r="B83">
        <v>9.8379835333865238</v>
      </c>
    </row>
    <row r="84" spans="1:2" x14ac:dyDescent="0.2">
      <c r="A84">
        <v>-89.352609610999991</v>
      </c>
      <c r="B84">
        <v>11.008161722000001</v>
      </c>
    </row>
    <row r="85" spans="1:2" x14ac:dyDescent="0.2">
      <c r="A85">
        <v>-89.045103750999999</v>
      </c>
      <c r="B85">
        <v>7.4976271300000006</v>
      </c>
    </row>
    <row r="86" spans="1:2" x14ac:dyDescent="0.2">
      <c r="A86">
        <v>-88.929789053999997</v>
      </c>
      <c r="B86">
        <v>5.2636505950000005</v>
      </c>
    </row>
    <row r="87" spans="1:2" x14ac:dyDescent="0.2">
      <c r="A87">
        <v>-88.891350821000003</v>
      </c>
      <c r="B87">
        <v>9.1997045213865238</v>
      </c>
    </row>
    <row r="88" spans="1:2" x14ac:dyDescent="0.2">
      <c r="A88">
        <v>-88.583844962000001</v>
      </c>
      <c r="B88">
        <v>12.018770157613476</v>
      </c>
    </row>
    <row r="89" spans="1:2" x14ac:dyDescent="0.2">
      <c r="A89">
        <v>-88.353215567000007</v>
      </c>
      <c r="B89">
        <v>6.1678791925000009</v>
      </c>
    </row>
    <row r="90" spans="1:2" x14ac:dyDescent="0.2">
      <c r="A90">
        <v>-88.007271474999996</v>
      </c>
      <c r="B90">
        <v>6.2742590275000003</v>
      </c>
    </row>
    <row r="91" spans="1:2" x14ac:dyDescent="0.2">
      <c r="A91">
        <v>-87.968833243000006</v>
      </c>
      <c r="B91">
        <v>12.497479416613476</v>
      </c>
    </row>
    <row r="92" spans="1:2" x14ac:dyDescent="0.2">
      <c r="A92">
        <v>-87.949614126</v>
      </c>
      <c r="B92">
        <v>14.1995568055</v>
      </c>
    </row>
    <row r="93" spans="1:2" x14ac:dyDescent="0.2">
      <c r="A93">
        <v>-87.663145251999993</v>
      </c>
      <c r="B93">
        <v>6.8593481200000008</v>
      </c>
    </row>
    <row r="94" spans="1:2" x14ac:dyDescent="0.2">
      <c r="A94">
        <v>-87.661327383</v>
      </c>
      <c r="B94">
        <v>6.6465884500000003</v>
      </c>
    </row>
    <row r="95" spans="1:2" x14ac:dyDescent="0.2">
      <c r="A95">
        <v>-86.738809803999999</v>
      </c>
      <c r="B95">
        <v>7.9231464699999998</v>
      </c>
    </row>
    <row r="96" spans="1:2" x14ac:dyDescent="0.2">
      <c r="A96">
        <v>-86.392865712000003</v>
      </c>
      <c r="B96">
        <v>7.2848674600000001</v>
      </c>
    </row>
    <row r="97" spans="1:2" x14ac:dyDescent="0.2">
      <c r="A97">
        <v>-86.277551015</v>
      </c>
      <c r="B97">
        <v>5.3700304300000008</v>
      </c>
    </row>
    <row r="98" spans="1:2" x14ac:dyDescent="0.2">
      <c r="A98">
        <v>-85.931606923000004</v>
      </c>
      <c r="B98">
        <v>6.0083094400000006</v>
      </c>
    </row>
    <row r="99" spans="1:2" x14ac:dyDescent="0.2">
      <c r="A99">
        <v>-85.899228253000004</v>
      </c>
      <c r="B99">
        <v>6.2210691100000002</v>
      </c>
    </row>
    <row r="100" spans="1:2" x14ac:dyDescent="0.2">
      <c r="A100">
        <v>-85.873949573999994</v>
      </c>
      <c r="B100">
        <v>17.12500228175</v>
      </c>
    </row>
    <row r="101" spans="1:2" x14ac:dyDescent="0.2">
      <c r="A101">
        <v>-85.873949573999994</v>
      </c>
      <c r="B101">
        <v>13.774037463500001</v>
      </c>
    </row>
    <row r="102" spans="1:2" x14ac:dyDescent="0.2">
      <c r="A102">
        <v>-85.700977527999996</v>
      </c>
      <c r="B102">
        <v>7.0721077900000004</v>
      </c>
    </row>
    <row r="103" spans="1:2" x14ac:dyDescent="0.2">
      <c r="A103">
        <v>-85.631788709000006</v>
      </c>
      <c r="B103">
        <v>22.443994078599999</v>
      </c>
    </row>
    <row r="104" spans="1:2" x14ac:dyDescent="0.2">
      <c r="A104">
        <v>-85.594752174000007</v>
      </c>
      <c r="B104">
        <v>5.3168405125000007</v>
      </c>
    </row>
    <row r="105" spans="1:2" x14ac:dyDescent="0.2">
      <c r="A105">
        <v>-85.124404040999991</v>
      </c>
      <c r="B105">
        <v>6.3806388625000006</v>
      </c>
    </row>
    <row r="106" spans="1:2" x14ac:dyDescent="0.2">
      <c r="A106">
        <v>-85.066746692000009</v>
      </c>
      <c r="B106">
        <v>15.84844425575</v>
      </c>
    </row>
    <row r="107" spans="1:2" x14ac:dyDescent="0.2">
      <c r="A107">
        <v>-85.010907212000006</v>
      </c>
      <c r="B107">
        <v>7.4976271300000006</v>
      </c>
    </row>
    <row r="108" spans="1:2" x14ac:dyDescent="0.2">
      <c r="A108">
        <v>-85.009089344000003</v>
      </c>
      <c r="B108">
        <v>7.1252977075000006</v>
      </c>
    </row>
    <row r="109" spans="1:2" x14ac:dyDescent="0.2">
      <c r="A109">
        <v>-85.009089344000003</v>
      </c>
      <c r="B109">
        <v>5.6359800175000005</v>
      </c>
    </row>
    <row r="110" spans="1:2" x14ac:dyDescent="0.2">
      <c r="A110">
        <v>-84.663145251999993</v>
      </c>
      <c r="B110">
        <v>6.5933985325000002</v>
      </c>
    </row>
    <row r="111" spans="1:2" x14ac:dyDescent="0.2">
      <c r="A111">
        <v>-84.441605201000002</v>
      </c>
      <c r="B111">
        <v>5.9551195225000004</v>
      </c>
    </row>
    <row r="112" spans="1:2" x14ac:dyDescent="0.2">
      <c r="A112">
        <v>-84.434333726000006</v>
      </c>
      <c r="B112">
        <v>7.8699565525000006</v>
      </c>
    </row>
    <row r="113" spans="1:2" x14ac:dyDescent="0.2">
      <c r="A113">
        <v>-84.317201159999996</v>
      </c>
      <c r="B113">
        <v>6.3274489450000004</v>
      </c>
    </row>
    <row r="114" spans="1:2" x14ac:dyDescent="0.2">
      <c r="A114">
        <v>-83.925131188999998</v>
      </c>
      <c r="B114">
        <v>18.827079668199996</v>
      </c>
    </row>
    <row r="115" spans="1:2" x14ac:dyDescent="0.2">
      <c r="A115">
        <v>-83.855942370000008</v>
      </c>
      <c r="B115">
        <v>5.7955497700000009</v>
      </c>
    </row>
    <row r="116" spans="1:2" x14ac:dyDescent="0.2">
      <c r="A116">
        <v>-83.663751208000008</v>
      </c>
      <c r="B116">
        <v>12.763429005000001</v>
      </c>
    </row>
    <row r="117" spans="1:2" x14ac:dyDescent="0.2">
      <c r="A117">
        <v>-83.509998277999998</v>
      </c>
      <c r="B117">
        <v>8.34866581</v>
      </c>
    </row>
    <row r="118" spans="1:2" x14ac:dyDescent="0.2">
      <c r="A118">
        <v>-83.433121813</v>
      </c>
      <c r="B118">
        <v>11.646440734</v>
      </c>
    </row>
    <row r="119" spans="1:2" x14ac:dyDescent="0.2">
      <c r="A119">
        <v>-83.433121813</v>
      </c>
      <c r="B119">
        <v>11.380491145613476</v>
      </c>
    </row>
    <row r="120" spans="1:2" x14ac:dyDescent="0.2">
      <c r="A120">
        <v>-83.288458227000007</v>
      </c>
      <c r="B120">
        <v>5.4764102650000002</v>
      </c>
    </row>
    <row r="121" spans="1:2" x14ac:dyDescent="0.2">
      <c r="A121">
        <v>-82.980952367</v>
      </c>
      <c r="B121">
        <v>7.816766662</v>
      </c>
    </row>
    <row r="122" spans="1:2" x14ac:dyDescent="0.2">
      <c r="A122">
        <v>-82.818110094000005</v>
      </c>
      <c r="B122">
        <v>9.3592742424999997</v>
      </c>
    </row>
    <row r="123" spans="1:2" x14ac:dyDescent="0.2">
      <c r="A123">
        <v>-82.771984215000003</v>
      </c>
      <c r="B123">
        <v>21.327005804799999</v>
      </c>
    </row>
    <row r="124" spans="1:2" x14ac:dyDescent="0.2">
      <c r="A124">
        <v>-82.541354819999995</v>
      </c>
      <c r="B124">
        <v>20.582346955599998</v>
      </c>
    </row>
    <row r="125" spans="1:2" x14ac:dyDescent="0.2">
      <c r="A125">
        <v>-82.472166001999994</v>
      </c>
      <c r="B125">
        <v>7.3912472950000003</v>
      </c>
    </row>
    <row r="126" spans="1:2" x14ac:dyDescent="0.2">
      <c r="A126">
        <v>-82.279974839999994</v>
      </c>
      <c r="B126">
        <v>9.7847936156134772</v>
      </c>
    </row>
    <row r="127" spans="1:2" x14ac:dyDescent="0.2">
      <c r="A127">
        <v>-82.241536607</v>
      </c>
      <c r="B127">
        <v>14.6250761475</v>
      </c>
    </row>
    <row r="128" spans="1:2" x14ac:dyDescent="0.2">
      <c r="A128">
        <v>-82.241536607</v>
      </c>
      <c r="B128">
        <v>6.6465884500000003</v>
      </c>
    </row>
    <row r="129" spans="1:2" x14ac:dyDescent="0.2">
      <c r="A129">
        <v>-82.126221909999998</v>
      </c>
      <c r="B129">
        <v>7.0189178725000003</v>
      </c>
    </row>
    <row r="130" spans="1:2" x14ac:dyDescent="0.2">
      <c r="A130">
        <v>-82.010907212000006</v>
      </c>
      <c r="B130">
        <v>5.7423598525000008</v>
      </c>
    </row>
    <row r="131" spans="1:2" x14ac:dyDescent="0.2">
      <c r="A131">
        <v>-81.722620468999992</v>
      </c>
      <c r="B131">
        <v>16.273963597750001</v>
      </c>
    </row>
    <row r="132" spans="1:2" x14ac:dyDescent="0.2">
      <c r="A132">
        <v>-81.088389633999995</v>
      </c>
      <c r="B132">
        <v>8.7741851499999992</v>
      </c>
    </row>
    <row r="133" spans="1:2" x14ac:dyDescent="0.2">
      <c r="A133">
        <v>-81.005453606000003</v>
      </c>
      <c r="B133">
        <v>8.7209952325</v>
      </c>
    </row>
    <row r="134" spans="1:2" x14ac:dyDescent="0.2">
      <c r="A134">
        <v>-80.650193783999995</v>
      </c>
      <c r="B134">
        <v>17.231382134199997</v>
      </c>
    </row>
    <row r="135" spans="1:2" x14ac:dyDescent="0.2">
      <c r="A135">
        <v>-80.283004621000003</v>
      </c>
      <c r="B135">
        <v>5.7423598525000008</v>
      </c>
    </row>
    <row r="136" spans="1:2" x14ac:dyDescent="0.2">
      <c r="A136">
        <v>-80.281186751999996</v>
      </c>
      <c r="B136">
        <v>7.4444372125000013</v>
      </c>
    </row>
    <row r="137" spans="1:2" x14ac:dyDescent="0.2">
      <c r="A137">
        <v>-80.136523166000003</v>
      </c>
      <c r="B137">
        <v>9.7316036980000007</v>
      </c>
    </row>
    <row r="138" spans="1:2" x14ac:dyDescent="0.2">
      <c r="A138">
        <v>-80.127433822</v>
      </c>
      <c r="B138">
        <v>13.029378593386523</v>
      </c>
    </row>
    <row r="139" spans="1:2" x14ac:dyDescent="0.2">
      <c r="A139">
        <v>-79.973680892000004</v>
      </c>
      <c r="B139">
        <v>10.157123039386523</v>
      </c>
    </row>
    <row r="140" spans="1:2" x14ac:dyDescent="0.2">
      <c r="A140">
        <v>-79.93524266</v>
      </c>
      <c r="B140">
        <v>7.5508170474999998</v>
      </c>
    </row>
    <row r="141" spans="1:2" x14ac:dyDescent="0.2">
      <c r="A141">
        <v>-79.819927962999998</v>
      </c>
      <c r="B141">
        <v>6.1146892750000008</v>
      </c>
    </row>
    <row r="142" spans="1:2" x14ac:dyDescent="0.2">
      <c r="A142">
        <v>-79.713702608999995</v>
      </c>
      <c r="B142">
        <v>5.8487396875000002</v>
      </c>
    </row>
    <row r="143" spans="1:2" x14ac:dyDescent="0.2">
      <c r="A143">
        <v>-79.666175033000002</v>
      </c>
      <c r="B143">
        <v>13.986797111386524</v>
      </c>
    </row>
    <row r="144" spans="1:2" x14ac:dyDescent="0.2">
      <c r="A144">
        <v>-79.589298568000004</v>
      </c>
      <c r="B144">
        <v>6.4870186975000008</v>
      </c>
    </row>
    <row r="145" spans="1:2" x14ac:dyDescent="0.2">
      <c r="A145">
        <v>-79.367758516999999</v>
      </c>
      <c r="B145">
        <v>5.7955497700000009</v>
      </c>
    </row>
    <row r="146" spans="1:2" x14ac:dyDescent="0.2">
      <c r="A146">
        <v>-79.204916243</v>
      </c>
      <c r="B146">
        <v>11.646440734</v>
      </c>
    </row>
    <row r="147" spans="1:2" x14ac:dyDescent="0.2">
      <c r="A147">
        <v>-79.128039779000005</v>
      </c>
      <c r="B147">
        <v>15.795254337999999</v>
      </c>
    </row>
    <row r="148" spans="1:2" x14ac:dyDescent="0.2">
      <c r="A148">
        <v>-79.070382429999995</v>
      </c>
      <c r="B148">
        <v>16.008014009</v>
      </c>
    </row>
    <row r="149" spans="1:2" x14ac:dyDescent="0.2">
      <c r="A149">
        <v>-78.820533918999999</v>
      </c>
      <c r="B149">
        <v>9.2528944390000003</v>
      </c>
    </row>
    <row r="150" spans="1:2" x14ac:dyDescent="0.2">
      <c r="A150">
        <v>-78.666780989000003</v>
      </c>
      <c r="B150">
        <v>5.8487396875000002</v>
      </c>
    </row>
    <row r="151" spans="1:2" x14ac:dyDescent="0.2">
      <c r="A151">
        <v>-78.589904524000005</v>
      </c>
      <c r="B151">
        <v>8.7741851799999999</v>
      </c>
    </row>
    <row r="152" spans="1:2" x14ac:dyDescent="0.2">
      <c r="A152">
        <v>-78.513028058999993</v>
      </c>
      <c r="B152">
        <v>8.880565015386523</v>
      </c>
    </row>
    <row r="153" spans="1:2" x14ac:dyDescent="0.2">
      <c r="A153">
        <v>-78.468530264000009</v>
      </c>
      <c r="B153">
        <v>8.2422859749999997</v>
      </c>
    </row>
    <row r="154" spans="1:2" x14ac:dyDescent="0.2">
      <c r="A154">
        <v>-78.445240937999998</v>
      </c>
      <c r="B154">
        <v>9.040134737499999</v>
      </c>
    </row>
    <row r="155" spans="1:2" x14ac:dyDescent="0.2">
      <c r="A155">
        <v>-78.403772923999995</v>
      </c>
      <c r="B155">
        <v>6.8061582025000007</v>
      </c>
    </row>
    <row r="156" spans="1:2" x14ac:dyDescent="0.2">
      <c r="A156">
        <v>-78.320836896999992</v>
      </c>
      <c r="B156">
        <v>6.0614993575000007</v>
      </c>
    </row>
    <row r="157" spans="1:2" x14ac:dyDescent="0.2">
      <c r="A157">
        <v>-77.859578107999994</v>
      </c>
      <c r="B157">
        <v>6.3806388625000006</v>
      </c>
    </row>
    <row r="158" spans="1:2" x14ac:dyDescent="0.2">
      <c r="A158">
        <v>-77.776642080000002</v>
      </c>
      <c r="B158">
        <v>8.9869448199999997</v>
      </c>
    </row>
    <row r="159" spans="1:2" x14ac:dyDescent="0.2">
      <c r="A159">
        <v>-77.744263410000002</v>
      </c>
      <c r="B159">
        <v>8.7209952325</v>
      </c>
    </row>
    <row r="160" spans="1:2" x14ac:dyDescent="0.2">
      <c r="A160">
        <v>-77.628948713</v>
      </c>
      <c r="B160">
        <v>6.1678791925000009</v>
      </c>
    </row>
    <row r="161" spans="1:2" x14ac:dyDescent="0.2">
      <c r="A161">
        <v>-77.522723358999997</v>
      </c>
      <c r="B161">
        <v>6.4338287800000007</v>
      </c>
    </row>
    <row r="162" spans="1:2" x14ac:dyDescent="0.2">
      <c r="A162">
        <v>-77.513634015999997</v>
      </c>
      <c r="B162">
        <v>5.8487396875000002</v>
      </c>
    </row>
    <row r="163" spans="1:2" x14ac:dyDescent="0.2">
      <c r="A163">
        <v>-77.445846893999999</v>
      </c>
      <c r="B163">
        <v>9.7316036980000007</v>
      </c>
    </row>
    <row r="164" spans="1:2" x14ac:dyDescent="0.2">
      <c r="A164">
        <v>-77.436757550999999</v>
      </c>
      <c r="B164">
        <v>11.540060898613477</v>
      </c>
    </row>
    <row r="165" spans="1:2" x14ac:dyDescent="0.2">
      <c r="A165">
        <v>-77.398319318000006</v>
      </c>
      <c r="B165">
        <v>5.9019296050000003</v>
      </c>
    </row>
    <row r="166" spans="1:2" x14ac:dyDescent="0.2">
      <c r="A166">
        <v>-76.975498760999997</v>
      </c>
      <c r="B166">
        <v>23.454602456</v>
      </c>
    </row>
    <row r="167" spans="1:2" x14ac:dyDescent="0.2">
      <c r="A167">
        <v>-76.946149872000007</v>
      </c>
      <c r="B167">
        <v>6.8061582025000007</v>
      </c>
    </row>
    <row r="168" spans="1:2" x14ac:dyDescent="0.2">
      <c r="A168">
        <v>-76.937060529000007</v>
      </c>
      <c r="B168">
        <v>7.7103868000000011</v>
      </c>
    </row>
    <row r="169" spans="1:2" x14ac:dyDescent="0.2">
      <c r="A169">
        <v>-76.854692888000002</v>
      </c>
      <c r="B169">
        <v>24.039691572465049</v>
      </c>
    </row>
    <row r="170" spans="1:2" x14ac:dyDescent="0.2">
      <c r="A170">
        <v>-76.830835175000004</v>
      </c>
      <c r="B170">
        <v>5.5827901000000004</v>
      </c>
    </row>
    <row r="171" spans="1:2" x14ac:dyDescent="0.2">
      <c r="A171">
        <v>-76.823563699999994</v>
      </c>
      <c r="B171">
        <v>14.412316405</v>
      </c>
    </row>
    <row r="172" spans="1:2" x14ac:dyDescent="0.2">
      <c r="A172">
        <v>-76.706431133999999</v>
      </c>
      <c r="B172">
        <v>7.5508170474999998</v>
      </c>
    </row>
    <row r="173" spans="1:2" x14ac:dyDescent="0.2">
      <c r="A173">
        <v>-76.283610577000005</v>
      </c>
      <c r="B173">
        <v>9.7847936156134772</v>
      </c>
    </row>
    <row r="174" spans="1:2" x14ac:dyDescent="0.2">
      <c r="A174">
        <v>-76.245172345</v>
      </c>
      <c r="B174">
        <v>15.103785407249999</v>
      </c>
    </row>
    <row r="175" spans="1:2" x14ac:dyDescent="0.2">
      <c r="A175">
        <v>-76.129857646999994</v>
      </c>
      <c r="B175">
        <v>6.0614993575000007</v>
      </c>
    </row>
    <row r="176" spans="1:2" x14ac:dyDescent="0.2">
      <c r="A176">
        <v>-75.982164280000006</v>
      </c>
      <c r="B176">
        <v>16.273963597750001</v>
      </c>
    </row>
    <row r="177" spans="1:2" x14ac:dyDescent="0.2">
      <c r="A177">
        <v>-75.783913554999998</v>
      </c>
      <c r="B177">
        <v>5.5827901000000004</v>
      </c>
    </row>
    <row r="178" spans="1:2" x14ac:dyDescent="0.2">
      <c r="A178">
        <v>-75.591722392999998</v>
      </c>
      <c r="B178">
        <v>9.9975532863865233</v>
      </c>
    </row>
    <row r="179" spans="1:2" x14ac:dyDescent="0.2">
      <c r="A179">
        <v>-75.591722392999998</v>
      </c>
      <c r="B179">
        <v>9.093324685999999</v>
      </c>
    </row>
    <row r="180" spans="1:2" x14ac:dyDescent="0.2">
      <c r="A180">
        <v>-75.553284160999993</v>
      </c>
      <c r="B180">
        <v>6.3806388625000006</v>
      </c>
    </row>
    <row r="181" spans="1:2" x14ac:dyDescent="0.2">
      <c r="A181">
        <v>-75.437969463000002</v>
      </c>
      <c r="B181">
        <v>5.4232203475000009</v>
      </c>
    </row>
    <row r="182" spans="1:2" x14ac:dyDescent="0.2">
      <c r="A182">
        <v>-75.322654765999999</v>
      </c>
      <c r="B182">
        <v>6.2210691100000002</v>
      </c>
    </row>
    <row r="183" spans="1:2" x14ac:dyDescent="0.2">
      <c r="A183">
        <v>-75.149682720000001</v>
      </c>
      <c r="B183">
        <v>16.593103104250002</v>
      </c>
    </row>
    <row r="184" spans="1:2" x14ac:dyDescent="0.2">
      <c r="A184">
        <v>-74.976710674000003</v>
      </c>
      <c r="B184">
        <v>5.6891699350000007</v>
      </c>
    </row>
    <row r="185" spans="1:2" x14ac:dyDescent="0.2">
      <c r="A185">
        <v>-74.970651110999995</v>
      </c>
      <c r="B185">
        <v>10.476262545386524</v>
      </c>
    </row>
    <row r="186" spans="1:2" x14ac:dyDescent="0.2">
      <c r="A186">
        <v>-74.893774645999997</v>
      </c>
      <c r="B186">
        <v>19.89087800475</v>
      </c>
    </row>
    <row r="187" spans="1:2" x14ac:dyDescent="0.2">
      <c r="A187">
        <v>-74.409226531000002</v>
      </c>
      <c r="B187">
        <v>6.9657279550000002</v>
      </c>
    </row>
    <row r="188" spans="1:2" x14ac:dyDescent="0.2">
      <c r="A188">
        <v>-74.400137186999999</v>
      </c>
      <c r="B188">
        <v>17.710091377000001</v>
      </c>
    </row>
    <row r="189" spans="1:2" x14ac:dyDescent="0.2">
      <c r="A189">
        <v>-74.111850443999998</v>
      </c>
      <c r="B189">
        <v>18.6675098965</v>
      </c>
    </row>
    <row r="190" spans="1:2" x14ac:dyDescent="0.2">
      <c r="A190">
        <v>-74.054193095000002</v>
      </c>
      <c r="B190">
        <v>12.231529828386524</v>
      </c>
    </row>
    <row r="191" spans="1:2" x14ac:dyDescent="0.2">
      <c r="A191">
        <v>-73.900440164999992</v>
      </c>
      <c r="B191">
        <v>10.157123039386523</v>
      </c>
    </row>
    <row r="192" spans="1:2" x14ac:dyDescent="0.2">
      <c r="A192">
        <v>-73.825381569000001</v>
      </c>
      <c r="B192">
        <v>5.9551195225000004</v>
      </c>
    </row>
    <row r="193" spans="1:2" x14ac:dyDescent="0.2">
      <c r="A193">
        <v>-73.746687234999996</v>
      </c>
      <c r="B193">
        <v>8.7209952623865235</v>
      </c>
    </row>
    <row r="194" spans="1:2" x14ac:dyDescent="0.2">
      <c r="A194">
        <v>-73.669810769999998</v>
      </c>
      <c r="B194">
        <v>10.050743204</v>
      </c>
    </row>
    <row r="195" spans="1:2" x14ac:dyDescent="0.2">
      <c r="A195">
        <v>-73.592934305</v>
      </c>
      <c r="B195">
        <v>19.146219174999999</v>
      </c>
    </row>
    <row r="196" spans="1:2" x14ac:dyDescent="0.2">
      <c r="A196">
        <v>-73.592934305</v>
      </c>
      <c r="B196">
        <v>8.34866581</v>
      </c>
    </row>
    <row r="197" spans="1:2" x14ac:dyDescent="0.2">
      <c r="A197">
        <v>-73.246990213000004</v>
      </c>
      <c r="B197">
        <v>15.369734996000002</v>
      </c>
    </row>
    <row r="198" spans="1:2" x14ac:dyDescent="0.2">
      <c r="A198">
        <v>-73.016360818999999</v>
      </c>
      <c r="B198">
        <v>5.6359800175000005</v>
      </c>
    </row>
    <row r="199" spans="1:2" x14ac:dyDescent="0.2">
      <c r="A199">
        <v>-72.749111060000004</v>
      </c>
      <c r="B199">
        <v>9.0401347683865225</v>
      </c>
    </row>
    <row r="200" spans="1:2" x14ac:dyDescent="0.2">
      <c r="A200">
        <v>-72.670416727000003</v>
      </c>
      <c r="B200">
        <v>9.412464159999999</v>
      </c>
    </row>
    <row r="201" spans="1:2" x14ac:dyDescent="0.2">
      <c r="A201">
        <v>-72.587480698999997</v>
      </c>
      <c r="B201">
        <v>8.5082355624999995</v>
      </c>
    </row>
    <row r="202" spans="1:2" x14ac:dyDescent="0.2">
      <c r="A202">
        <v>-72.433727769000001</v>
      </c>
      <c r="B202">
        <v>12.816618922613477</v>
      </c>
    </row>
    <row r="203" spans="1:2" x14ac:dyDescent="0.2">
      <c r="A203">
        <v>-72.295123746000002</v>
      </c>
      <c r="B203">
        <v>11.593250816386524</v>
      </c>
    </row>
    <row r="204" spans="1:2" x14ac:dyDescent="0.2">
      <c r="A204">
        <v>-72.102932584000001</v>
      </c>
      <c r="B204">
        <v>5.3700304300000008</v>
      </c>
    </row>
    <row r="205" spans="1:2" x14ac:dyDescent="0.2">
      <c r="A205">
        <v>-72.010907212000006</v>
      </c>
      <c r="B205">
        <v>7.1784876250000007</v>
      </c>
    </row>
    <row r="206" spans="1:2" x14ac:dyDescent="0.2">
      <c r="A206">
        <v>-71.978528541999992</v>
      </c>
      <c r="B206">
        <v>7.1784876250000007</v>
      </c>
    </row>
    <row r="207" spans="1:2" x14ac:dyDescent="0.2">
      <c r="A207">
        <v>-71.632584449999996</v>
      </c>
      <c r="B207">
        <v>5.5827901000000004</v>
      </c>
    </row>
    <row r="208" spans="1:2" x14ac:dyDescent="0.2">
      <c r="A208">
        <v>-71.517269752999994</v>
      </c>
      <c r="B208">
        <v>6.4338287800000007</v>
      </c>
    </row>
    <row r="209" spans="1:2" x14ac:dyDescent="0.2">
      <c r="A209">
        <v>-70.902258033999999</v>
      </c>
      <c r="B209">
        <v>12.231529828386524</v>
      </c>
    </row>
    <row r="210" spans="1:2" x14ac:dyDescent="0.2">
      <c r="A210">
        <v>-70.711884740000002</v>
      </c>
      <c r="B210">
        <v>7.6040069650000008</v>
      </c>
    </row>
    <row r="211" spans="1:2" x14ac:dyDescent="0.2">
      <c r="A211">
        <v>-69.90286399</v>
      </c>
      <c r="B211">
        <v>6.5402086150000009</v>
      </c>
    </row>
    <row r="212" spans="1:2" x14ac:dyDescent="0.2">
      <c r="A212">
        <v>-69.326290502999996</v>
      </c>
      <c r="B212">
        <v>6.3274489450000004</v>
      </c>
    </row>
    <row r="213" spans="1:2" x14ac:dyDescent="0.2">
      <c r="A213">
        <v>-69.172537573</v>
      </c>
      <c r="B213">
        <v>29.465063152226953</v>
      </c>
    </row>
    <row r="214" spans="1:2" x14ac:dyDescent="0.2">
      <c r="A214">
        <v>-69.10475045199999</v>
      </c>
      <c r="B214">
        <v>4.9445110900000007</v>
      </c>
    </row>
    <row r="215" spans="1:2" x14ac:dyDescent="0.2">
      <c r="A215">
        <v>-69.095661109000005</v>
      </c>
      <c r="B215">
        <v>5.7423598525000008</v>
      </c>
    </row>
    <row r="216" spans="1:2" x14ac:dyDescent="0.2">
      <c r="A216">
        <v>-68.749717016000005</v>
      </c>
      <c r="B216">
        <v>14.57188622975</v>
      </c>
    </row>
    <row r="217" spans="1:2" x14ac:dyDescent="0.2">
      <c r="A217">
        <v>-68.519087622000001</v>
      </c>
      <c r="B217">
        <v>5.6359800175000005</v>
      </c>
    </row>
    <row r="218" spans="1:2" x14ac:dyDescent="0.2">
      <c r="A218">
        <v>-68.403772923999995</v>
      </c>
      <c r="B218">
        <v>14.25274672325</v>
      </c>
    </row>
    <row r="219" spans="1:2" x14ac:dyDescent="0.2">
      <c r="A219">
        <v>-68.063888394999992</v>
      </c>
      <c r="B219">
        <v>11.806010487</v>
      </c>
    </row>
    <row r="220" spans="1:2" x14ac:dyDescent="0.2">
      <c r="A220">
        <v>-67.605659387000003</v>
      </c>
      <c r="B220">
        <v>15.529304749249999</v>
      </c>
    </row>
    <row r="221" spans="1:2" x14ac:dyDescent="0.2">
      <c r="A221">
        <v>-67.227563011000001</v>
      </c>
      <c r="B221">
        <v>17.550521641</v>
      </c>
    </row>
    <row r="222" spans="1:2" x14ac:dyDescent="0.2">
      <c r="A222">
        <v>-66.475801739000005</v>
      </c>
      <c r="B222">
        <v>8.0827162225000002</v>
      </c>
    </row>
    <row r="223" spans="1:2" x14ac:dyDescent="0.2">
      <c r="A223">
        <v>-66.328108372000003</v>
      </c>
      <c r="B223">
        <v>6.1146892750000008</v>
      </c>
    </row>
    <row r="224" spans="1:2" x14ac:dyDescent="0.2">
      <c r="A224">
        <v>-66.15513632599999</v>
      </c>
      <c r="B224">
        <v>11.4336810825</v>
      </c>
    </row>
    <row r="225" spans="1:2" x14ac:dyDescent="0.2">
      <c r="A225">
        <v>-66.135917210000002</v>
      </c>
      <c r="B225">
        <v>9.4124641919999998</v>
      </c>
    </row>
    <row r="226" spans="1:2" x14ac:dyDescent="0.2">
      <c r="A226">
        <v>-65.63622018800001</v>
      </c>
      <c r="B226">
        <v>6.0083094400000006</v>
      </c>
    </row>
    <row r="227" spans="1:2" x14ac:dyDescent="0.2">
      <c r="A227">
        <v>-65.290276095999999</v>
      </c>
      <c r="B227">
        <v>6.2210691100000002</v>
      </c>
    </row>
    <row r="228" spans="1:2" x14ac:dyDescent="0.2">
      <c r="A228">
        <v>-64.976710674000003</v>
      </c>
      <c r="B228">
        <v>42.975302349399996</v>
      </c>
    </row>
    <row r="229" spans="1:2" x14ac:dyDescent="0.2">
      <c r="A229">
        <v>-64.566009242000007</v>
      </c>
      <c r="B229">
        <v>15.422924913749998</v>
      </c>
    </row>
    <row r="230" spans="1:2" x14ac:dyDescent="0.2">
      <c r="A230">
        <v>-64.483073214000001</v>
      </c>
      <c r="B230">
        <v>6.2742590275000003</v>
      </c>
    </row>
    <row r="231" spans="1:2" x14ac:dyDescent="0.2">
      <c r="A231">
        <v>-64.367758516999999</v>
      </c>
      <c r="B231">
        <v>5.7423598525000008</v>
      </c>
    </row>
    <row r="232" spans="1:2" x14ac:dyDescent="0.2">
      <c r="A232">
        <v>-64.005340896999996</v>
      </c>
      <c r="B232">
        <v>54.14518499869758</v>
      </c>
    </row>
    <row r="233" spans="1:2" x14ac:dyDescent="0.2">
      <c r="A233">
        <v>-63.214611542999997</v>
      </c>
      <c r="B233">
        <v>5.9551195225000004</v>
      </c>
    </row>
    <row r="234" spans="1:2" x14ac:dyDescent="0.2">
      <c r="A234">
        <v>-62.324472634999999</v>
      </c>
      <c r="B234">
        <v>9.7847935825000008</v>
      </c>
    </row>
    <row r="235" spans="1:2" x14ac:dyDescent="0.2">
      <c r="A235">
        <v>-62.292093964999999</v>
      </c>
      <c r="B235">
        <v>9.093324655</v>
      </c>
    </row>
    <row r="236" spans="1:2" x14ac:dyDescent="0.2">
      <c r="A236">
        <v>-62.292093964999999</v>
      </c>
      <c r="B236">
        <v>6.1146892750000008</v>
      </c>
    </row>
    <row r="237" spans="1:2" x14ac:dyDescent="0.2">
      <c r="A237">
        <v>-62.138341035000003</v>
      </c>
      <c r="B237">
        <v>12.922998758</v>
      </c>
    </row>
    <row r="238" spans="1:2" x14ac:dyDescent="0.2">
      <c r="A238">
        <v>-62.061464569999998</v>
      </c>
      <c r="B238">
        <v>5.5827901000000004</v>
      </c>
    </row>
    <row r="239" spans="1:2" x14ac:dyDescent="0.2">
      <c r="A239">
        <v>-61.955239216000003</v>
      </c>
      <c r="B239">
        <v>5.5827901000000004</v>
      </c>
    </row>
    <row r="240" spans="1:2" x14ac:dyDescent="0.2">
      <c r="A240">
        <v>-61.913771203000003</v>
      </c>
      <c r="B240">
        <v>8.667805314999999</v>
      </c>
    </row>
    <row r="241" spans="1:2" x14ac:dyDescent="0.2">
      <c r="A241">
        <v>-61.830835174999997</v>
      </c>
      <c r="B241">
        <v>6.8593481200000008</v>
      </c>
    </row>
    <row r="242" spans="1:2" x14ac:dyDescent="0.2">
      <c r="A242">
        <v>-61.798456504999997</v>
      </c>
      <c r="B242">
        <v>7.7635767175000003</v>
      </c>
    </row>
    <row r="243" spans="1:2" x14ac:dyDescent="0.2">
      <c r="A243">
        <v>-61.717338347000002</v>
      </c>
      <c r="B243">
        <v>7.4976271300000006</v>
      </c>
    </row>
    <row r="244" spans="1:2" x14ac:dyDescent="0.2">
      <c r="A244">
        <v>-61.715520478000002</v>
      </c>
      <c r="B244">
        <v>7.9763363875000008</v>
      </c>
    </row>
    <row r="245" spans="1:2" x14ac:dyDescent="0.2">
      <c r="A245">
        <v>-60.184050741999997</v>
      </c>
      <c r="B245">
        <v>6.912538037500001</v>
      </c>
    </row>
    <row r="246" spans="1:2" x14ac:dyDescent="0.2">
      <c r="A246">
        <v>-59.764259965999997</v>
      </c>
      <c r="B246">
        <v>10.103933121613476</v>
      </c>
    </row>
    <row r="247" spans="1:2" x14ac:dyDescent="0.2">
      <c r="A247">
        <v>-59.755170622999998</v>
      </c>
      <c r="B247">
        <v>6.6997783675000004</v>
      </c>
    </row>
    <row r="248" spans="1:2" x14ac:dyDescent="0.2">
      <c r="A248">
        <v>-59.518481666</v>
      </c>
      <c r="B248">
        <v>13.029378593386523</v>
      </c>
    </row>
    <row r="249" spans="1:2" x14ac:dyDescent="0.2">
      <c r="A249">
        <v>-59.432289470000001</v>
      </c>
      <c r="B249">
        <v>25.635389146599998</v>
      </c>
    </row>
    <row r="250" spans="1:2" x14ac:dyDescent="0.2">
      <c r="A250">
        <v>-59.187686480000004</v>
      </c>
      <c r="B250">
        <v>5.6891699350000007</v>
      </c>
    </row>
    <row r="251" spans="1:2" x14ac:dyDescent="0.2">
      <c r="A251">
        <v>-58.29451779</v>
      </c>
      <c r="B251">
        <v>8.6678053446134768</v>
      </c>
    </row>
    <row r="252" spans="1:2" x14ac:dyDescent="0.2">
      <c r="A252">
        <v>-58.140764859999997</v>
      </c>
      <c r="B252">
        <v>5.5296001825000003</v>
      </c>
    </row>
    <row r="253" spans="1:2" x14ac:dyDescent="0.2">
      <c r="A253">
        <v>-57.448876675999998</v>
      </c>
      <c r="B253">
        <v>5.5296001825000003</v>
      </c>
    </row>
    <row r="254" spans="1:2" x14ac:dyDescent="0.2">
      <c r="A254">
        <v>-57.372000211</v>
      </c>
      <c r="B254">
        <v>14.837835794</v>
      </c>
    </row>
    <row r="255" spans="1:2" x14ac:dyDescent="0.2">
      <c r="A255">
        <v>-57.296941615000001</v>
      </c>
      <c r="B255">
        <v>9.6784137803865224</v>
      </c>
    </row>
    <row r="256" spans="1:2" x14ac:dyDescent="0.2">
      <c r="A256">
        <v>-56.989435755000002</v>
      </c>
      <c r="B256">
        <v>6.9657279550000002</v>
      </c>
    </row>
    <row r="257" spans="1:2" x14ac:dyDescent="0.2">
      <c r="A257">
        <v>-56.528176965</v>
      </c>
      <c r="B257">
        <v>8.7209952325</v>
      </c>
    </row>
    <row r="258" spans="1:2" x14ac:dyDescent="0.2">
      <c r="A258">
        <v>-56.443423068999998</v>
      </c>
      <c r="B258">
        <v>7.6040069650000008</v>
      </c>
    </row>
    <row r="259" spans="1:2" x14ac:dyDescent="0.2">
      <c r="A259">
        <v>-55.788345034000002</v>
      </c>
      <c r="B259">
        <v>24.784350461799999</v>
      </c>
    </row>
    <row r="260" spans="1:2" x14ac:dyDescent="0.2">
      <c r="A260">
        <v>-54.836894737999998</v>
      </c>
      <c r="B260">
        <v>11.061351639613477</v>
      </c>
    </row>
    <row r="261" spans="1:2" x14ac:dyDescent="0.2">
      <c r="A261">
        <v>-54.796638635999997</v>
      </c>
      <c r="B261">
        <v>8.1359061399999995</v>
      </c>
    </row>
    <row r="262" spans="1:2" x14ac:dyDescent="0.2">
      <c r="A262">
        <v>-54.575098584999999</v>
      </c>
      <c r="B262">
        <v>5.7955497700000009</v>
      </c>
    </row>
    <row r="263" spans="1:2" x14ac:dyDescent="0.2">
      <c r="A263">
        <v>-54.354598963000001</v>
      </c>
      <c r="B263">
        <v>44.677379605000006</v>
      </c>
    </row>
    <row r="264" spans="1:2" x14ac:dyDescent="0.2">
      <c r="A264">
        <v>-53.412862267999998</v>
      </c>
      <c r="B264">
        <v>16.486723268750001</v>
      </c>
    </row>
    <row r="265" spans="1:2" x14ac:dyDescent="0.2">
      <c r="A265">
        <v>-52.836288781</v>
      </c>
      <c r="B265">
        <v>8.7741851799999999</v>
      </c>
    </row>
    <row r="266" spans="1:2" x14ac:dyDescent="0.2">
      <c r="A266">
        <v>-52.522723358999997</v>
      </c>
      <c r="B266">
        <v>8.8805649849999995</v>
      </c>
    </row>
    <row r="267" spans="1:2" x14ac:dyDescent="0.2">
      <c r="A267">
        <v>-52.376847861000002</v>
      </c>
      <c r="B267">
        <v>9.5720339125000002</v>
      </c>
    </row>
    <row r="268" spans="1:2" x14ac:dyDescent="0.2">
      <c r="A268">
        <v>-52.375029992000002</v>
      </c>
      <c r="B268">
        <v>20.316397346750001</v>
      </c>
    </row>
    <row r="269" spans="1:2" x14ac:dyDescent="0.2">
      <c r="A269">
        <v>-52.375029992000002</v>
      </c>
      <c r="B269">
        <v>7.9231464699999998</v>
      </c>
    </row>
    <row r="270" spans="1:2" x14ac:dyDescent="0.2">
      <c r="A270">
        <v>-52.21114729</v>
      </c>
      <c r="B270">
        <v>18.50794014325</v>
      </c>
    </row>
    <row r="271" spans="1:2" x14ac:dyDescent="0.2">
      <c r="A271">
        <v>-52.029085899999998</v>
      </c>
      <c r="B271">
        <v>10.901781850000001</v>
      </c>
    </row>
    <row r="272" spans="1:2" x14ac:dyDescent="0.2">
      <c r="A272">
        <v>-52.029085899999998</v>
      </c>
      <c r="B272">
        <v>5.6359800175000005</v>
      </c>
    </row>
    <row r="273" spans="1:2" x14ac:dyDescent="0.2">
      <c r="A273">
        <v>-51.223700887</v>
      </c>
      <c r="B273">
        <v>5.7423598525000008</v>
      </c>
    </row>
    <row r="274" spans="1:2" x14ac:dyDescent="0.2">
      <c r="A274">
        <v>-50.769713573000004</v>
      </c>
      <c r="B274">
        <v>8.7209952325</v>
      </c>
    </row>
    <row r="275" spans="1:2" x14ac:dyDescent="0.2">
      <c r="A275">
        <v>-50.645309531999999</v>
      </c>
      <c r="B275">
        <v>5.3168405125000007</v>
      </c>
    </row>
    <row r="276" spans="1:2" x14ac:dyDescent="0.2">
      <c r="A276">
        <v>-50.414680137000005</v>
      </c>
      <c r="B276">
        <v>6.3274489450000004</v>
      </c>
    </row>
    <row r="277" spans="1:2" x14ac:dyDescent="0.2">
      <c r="A277">
        <v>-49.100092587000006</v>
      </c>
      <c r="B277">
        <v>22.975893256599999</v>
      </c>
    </row>
    <row r="278" spans="1:2" x14ac:dyDescent="0.2">
      <c r="A278">
        <v>-49.063282439000005</v>
      </c>
      <c r="B278">
        <v>7.0189178725000003</v>
      </c>
    </row>
    <row r="279" spans="1:2" x14ac:dyDescent="0.2">
      <c r="A279">
        <v>-49.039993112000005</v>
      </c>
      <c r="B279">
        <v>6.5933985325000002</v>
      </c>
    </row>
    <row r="280" spans="1:2" x14ac:dyDescent="0.2">
      <c r="A280">
        <v>-49.039993112000005</v>
      </c>
      <c r="B280">
        <v>5.4764102650000002</v>
      </c>
    </row>
    <row r="281" spans="1:2" x14ac:dyDescent="0.2">
      <c r="A281">
        <v>-49.039993112000005</v>
      </c>
      <c r="B281">
        <v>4.7849413375000003</v>
      </c>
    </row>
    <row r="282" spans="1:2" x14ac:dyDescent="0.2">
      <c r="A282">
        <v>-47.910135464999996</v>
      </c>
      <c r="B282">
        <v>7.9763363875000008</v>
      </c>
    </row>
    <row r="283" spans="1:2" x14ac:dyDescent="0.2">
      <c r="A283">
        <v>-47.764259965999997</v>
      </c>
      <c r="B283">
        <v>6.3806388625000006</v>
      </c>
    </row>
    <row r="284" spans="1:2" x14ac:dyDescent="0.2">
      <c r="A284">
        <v>-47.647127400000002</v>
      </c>
      <c r="B284">
        <v>8.34866581</v>
      </c>
    </row>
    <row r="285" spans="1:2" x14ac:dyDescent="0.2">
      <c r="A285">
        <v>-47.564191373</v>
      </c>
      <c r="B285">
        <v>9.5188439949999992</v>
      </c>
    </row>
    <row r="286" spans="1:2" x14ac:dyDescent="0.2">
      <c r="A286">
        <v>-47.398976265000002</v>
      </c>
      <c r="B286">
        <v>96.484359459018023</v>
      </c>
    </row>
    <row r="287" spans="1:2" x14ac:dyDescent="0.2">
      <c r="A287">
        <v>-45.955845171999997</v>
      </c>
      <c r="B287">
        <v>28.667214387226952</v>
      </c>
    </row>
    <row r="288" spans="1:2" x14ac:dyDescent="0.2">
      <c r="A288">
        <v>-45.885028270000007</v>
      </c>
      <c r="B288">
        <v>21.539765455000001</v>
      </c>
    </row>
    <row r="289" spans="1:2" x14ac:dyDescent="0.2">
      <c r="A289">
        <v>-45.60990108</v>
      </c>
      <c r="B289">
        <v>8.6146154270000004</v>
      </c>
    </row>
    <row r="290" spans="1:2" x14ac:dyDescent="0.2">
      <c r="A290">
        <v>-45.349922797000005</v>
      </c>
      <c r="B290">
        <v>5.4232203475000009</v>
      </c>
    </row>
    <row r="291" spans="1:2" x14ac:dyDescent="0.2">
      <c r="A291">
        <v>-44.427405218000004</v>
      </c>
      <c r="B291">
        <v>5.4764102650000002</v>
      </c>
    </row>
    <row r="292" spans="1:2" x14ac:dyDescent="0.2">
      <c r="A292">
        <v>-43.348104927999998</v>
      </c>
      <c r="B292">
        <v>7.6040069650000008</v>
      </c>
    </row>
    <row r="293" spans="1:2" x14ac:dyDescent="0.2">
      <c r="A293">
        <v>-43.297547570999996</v>
      </c>
      <c r="B293">
        <v>8.1890960575000005</v>
      </c>
    </row>
    <row r="294" spans="1:2" x14ac:dyDescent="0.2">
      <c r="A294">
        <v>-42.974666417999998</v>
      </c>
      <c r="B294">
        <v>26.699187502600001</v>
      </c>
    </row>
    <row r="295" spans="1:2" x14ac:dyDescent="0.2">
      <c r="A295">
        <v>-42.886846138999999</v>
      </c>
      <c r="B295">
        <v>5.7955497700000009</v>
      </c>
    </row>
    <row r="296" spans="1:2" x14ac:dyDescent="0.2">
      <c r="A296">
        <v>-42.159549502999994</v>
      </c>
      <c r="B296">
        <v>9.093324685999999</v>
      </c>
    </row>
    <row r="297" spans="1:2" x14ac:dyDescent="0.2">
      <c r="A297">
        <v>-41.890481875999996</v>
      </c>
      <c r="B297">
        <v>5.4232203475000009</v>
      </c>
    </row>
    <row r="298" spans="1:2" x14ac:dyDescent="0.2">
      <c r="A298">
        <v>-41.684278581000001</v>
      </c>
      <c r="B298">
        <v>26.380047952000002</v>
      </c>
    </row>
    <row r="299" spans="1:2" x14ac:dyDescent="0.2">
      <c r="A299">
        <v>-41.618384468000002</v>
      </c>
      <c r="B299">
        <v>26.486427787534954</v>
      </c>
    </row>
    <row r="300" spans="1:2" x14ac:dyDescent="0.2">
      <c r="A300">
        <v>-41.567827109999996</v>
      </c>
      <c r="B300">
        <v>8.6146153974999997</v>
      </c>
    </row>
    <row r="301" spans="1:2" x14ac:dyDescent="0.2">
      <c r="A301">
        <v>-41.237031924999997</v>
      </c>
      <c r="B301">
        <v>9.8911734510000002</v>
      </c>
    </row>
    <row r="302" spans="1:2" x14ac:dyDescent="0.2">
      <c r="A302">
        <v>-41.025337453000006</v>
      </c>
      <c r="B302">
        <v>27.709795894697574</v>
      </c>
    </row>
    <row r="303" spans="1:2" x14ac:dyDescent="0.2">
      <c r="A303">
        <v>-40.967964296999995</v>
      </c>
      <c r="B303">
        <v>6.3274489450000004</v>
      </c>
    </row>
    <row r="304" spans="1:2" x14ac:dyDescent="0.2">
      <c r="A304">
        <v>-40.184050741999997</v>
      </c>
      <c r="B304">
        <v>19.305788909499999</v>
      </c>
    </row>
    <row r="305" spans="1:2" x14ac:dyDescent="0.2">
      <c r="A305">
        <v>-40.151672071999997</v>
      </c>
      <c r="B305">
        <v>6.4338287800000007</v>
      </c>
    </row>
    <row r="306" spans="1:2" x14ac:dyDescent="0.2">
      <c r="A306">
        <v>-40.119293401999997</v>
      </c>
      <c r="B306">
        <v>6.2742590275000003</v>
      </c>
    </row>
    <row r="307" spans="1:2" x14ac:dyDescent="0.2">
      <c r="A307">
        <v>-39.888664007000003</v>
      </c>
      <c r="B307">
        <v>6.7529682850000006</v>
      </c>
    </row>
    <row r="308" spans="1:2" x14ac:dyDescent="0.2">
      <c r="A308">
        <v>-39.879054448999995</v>
      </c>
      <c r="B308">
        <v>90.261139116241139</v>
      </c>
    </row>
    <row r="309" spans="1:2" x14ac:dyDescent="0.2">
      <c r="A309">
        <v>-39.853255555999993</v>
      </c>
      <c r="B309">
        <v>11.433681063386523</v>
      </c>
    </row>
    <row r="310" spans="1:2" x14ac:dyDescent="0.2">
      <c r="A310">
        <v>-39.584187928999995</v>
      </c>
      <c r="B310">
        <v>5.7955497700000009</v>
      </c>
    </row>
    <row r="311" spans="1:2" x14ac:dyDescent="0.2">
      <c r="A311">
        <v>-39.542719915000006</v>
      </c>
      <c r="B311">
        <v>11.114541557386524</v>
      </c>
    </row>
    <row r="312" spans="1:2" x14ac:dyDescent="0.2">
      <c r="A312">
        <v>-39.427405218000004</v>
      </c>
      <c r="B312">
        <v>8.4018557274999992</v>
      </c>
    </row>
    <row r="313" spans="1:2" x14ac:dyDescent="0.2">
      <c r="A313">
        <v>-39.427405218000004</v>
      </c>
      <c r="B313">
        <v>6.0083094400000006</v>
      </c>
    </row>
    <row r="314" spans="1:2" x14ac:dyDescent="0.2">
      <c r="A314">
        <v>-39.007614442000005</v>
      </c>
      <c r="B314">
        <v>8.7741851799999999</v>
      </c>
    </row>
    <row r="315" spans="1:2" x14ac:dyDescent="0.2">
      <c r="A315">
        <v>-38.892299745000003</v>
      </c>
      <c r="B315">
        <v>7.5508170474999998</v>
      </c>
    </row>
    <row r="316" spans="1:2" x14ac:dyDescent="0.2">
      <c r="A316">
        <v>-38.697078801000004</v>
      </c>
      <c r="B316">
        <v>11.327301228</v>
      </c>
    </row>
    <row r="317" spans="1:2" x14ac:dyDescent="0.2">
      <c r="A317">
        <v>-38.158943547000007</v>
      </c>
      <c r="B317">
        <v>20.901486441999999</v>
      </c>
    </row>
    <row r="318" spans="1:2" x14ac:dyDescent="0.2">
      <c r="A318">
        <v>-38.154701853000006</v>
      </c>
      <c r="B318">
        <v>20.795106572613481</v>
      </c>
    </row>
    <row r="319" spans="1:2" x14ac:dyDescent="0.2">
      <c r="A319">
        <v>-37.851437688000004</v>
      </c>
      <c r="B319">
        <v>14.465506370386523</v>
      </c>
    </row>
    <row r="320" spans="1:2" x14ac:dyDescent="0.2">
      <c r="A320">
        <v>-37.620808292999996</v>
      </c>
      <c r="B320">
        <v>13.082568511</v>
      </c>
    </row>
    <row r="321" spans="1:2" x14ac:dyDescent="0.2">
      <c r="A321">
        <v>-37.301183307999992</v>
      </c>
      <c r="B321">
        <v>11.380491107499999</v>
      </c>
    </row>
    <row r="322" spans="1:2" x14ac:dyDescent="0.2">
      <c r="A322">
        <v>-37.277893981999995</v>
      </c>
      <c r="B322">
        <v>7.1252977075000006</v>
      </c>
    </row>
    <row r="323" spans="1:2" x14ac:dyDescent="0.2">
      <c r="A323">
        <v>-37.268804638000006</v>
      </c>
      <c r="B323">
        <v>7.8699565525000006</v>
      </c>
    </row>
    <row r="324" spans="1:2" x14ac:dyDescent="0.2">
      <c r="A324">
        <v>-37.005796574000001</v>
      </c>
      <c r="B324">
        <v>10.635832298386523</v>
      </c>
    </row>
    <row r="325" spans="1:2" x14ac:dyDescent="0.2">
      <c r="A325">
        <v>-36.809363718</v>
      </c>
      <c r="B325">
        <v>36.060613000750003</v>
      </c>
    </row>
    <row r="326" spans="1:2" x14ac:dyDescent="0.2">
      <c r="A326">
        <v>-36.701320495000004</v>
      </c>
      <c r="B326">
        <v>5.5827901000000004</v>
      </c>
    </row>
    <row r="327" spans="1:2" x14ac:dyDescent="0.2">
      <c r="A327">
        <v>-36.586005798000002</v>
      </c>
      <c r="B327">
        <v>10.529452427500001</v>
      </c>
    </row>
    <row r="328" spans="1:2" x14ac:dyDescent="0.2">
      <c r="A328">
        <v>-36.576916453999999</v>
      </c>
      <c r="B328">
        <v>6.0614993575000007</v>
      </c>
    </row>
    <row r="329" spans="1:2" x14ac:dyDescent="0.2">
      <c r="A329">
        <v>-36.532418659000001</v>
      </c>
      <c r="B329">
        <v>17.763281265613475</v>
      </c>
    </row>
    <row r="330" spans="1:2" x14ac:dyDescent="0.2">
      <c r="A330">
        <v>-36.470691101</v>
      </c>
      <c r="B330">
        <v>6.4338287800000007</v>
      </c>
    </row>
    <row r="331" spans="1:2" x14ac:dyDescent="0.2">
      <c r="A331">
        <v>-36.348104927999998</v>
      </c>
      <c r="B331">
        <v>5.7423598525000008</v>
      </c>
    </row>
    <row r="332" spans="1:2" x14ac:dyDescent="0.2">
      <c r="A332">
        <v>-36.313908389000005</v>
      </c>
      <c r="B332">
        <v>7.3380573775000011</v>
      </c>
    </row>
    <row r="333" spans="1:2" x14ac:dyDescent="0.2">
      <c r="A333">
        <v>-36.240061706000006</v>
      </c>
      <c r="B333">
        <v>6.8593481200000008</v>
      </c>
    </row>
    <row r="334" spans="1:2" x14ac:dyDescent="0.2">
      <c r="A334">
        <v>-36.232790230999996</v>
      </c>
      <c r="B334">
        <v>7.1784876250000007</v>
      </c>
    </row>
    <row r="335" spans="1:2" x14ac:dyDescent="0.2">
      <c r="A335">
        <v>-36.006402530000003</v>
      </c>
      <c r="B335">
        <v>11.327301228</v>
      </c>
    </row>
    <row r="336" spans="1:2" x14ac:dyDescent="0.2">
      <c r="A336">
        <v>-35.967964296999995</v>
      </c>
      <c r="B336">
        <v>15.316545078250002</v>
      </c>
    </row>
    <row r="337" spans="1:2" x14ac:dyDescent="0.2">
      <c r="A337">
        <v>-35.663488219000001</v>
      </c>
      <c r="B337">
        <v>6.5402086150000009</v>
      </c>
    </row>
    <row r="338" spans="1:2" x14ac:dyDescent="0.2">
      <c r="A338">
        <v>-35.656216744000005</v>
      </c>
      <c r="B338">
        <v>7.3380573775000011</v>
      </c>
    </row>
    <row r="339" spans="1:2" x14ac:dyDescent="0.2">
      <c r="A339">
        <v>-35.506705507999996</v>
      </c>
      <c r="B339">
        <v>6.6997783675000004</v>
      </c>
    </row>
    <row r="340" spans="1:2" x14ac:dyDescent="0.2">
      <c r="A340">
        <v>-35.432858823999993</v>
      </c>
      <c r="B340">
        <v>5.6359800175000005</v>
      </c>
    </row>
    <row r="341" spans="1:2" x14ac:dyDescent="0.2">
      <c r="A341">
        <v>-35.202229430000003</v>
      </c>
      <c r="B341">
        <v>6.6465884500000003</v>
      </c>
    </row>
    <row r="342" spans="1:2" x14ac:dyDescent="0.2">
      <c r="A342">
        <v>-35.202229430000003</v>
      </c>
      <c r="B342">
        <v>6.0083094400000006</v>
      </c>
    </row>
    <row r="343" spans="1:2" x14ac:dyDescent="0.2">
      <c r="A343">
        <v>-35.202229430000003</v>
      </c>
      <c r="B343">
        <v>5.5827901000000004</v>
      </c>
    </row>
    <row r="344" spans="1:2" x14ac:dyDescent="0.2">
      <c r="A344">
        <v>-35.154701853000006</v>
      </c>
      <c r="B344">
        <v>12.391099581386523</v>
      </c>
    </row>
    <row r="345" spans="1:2" x14ac:dyDescent="0.2">
      <c r="A345">
        <v>-34.814817324000003</v>
      </c>
      <c r="B345">
        <v>21.486575537250001</v>
      </c>
    </row>
    <row r="346" spans="1:2" x14ac:dyDescent="0.2">
      <c r="A346">
        <v>-34.814817324000003</v>
      </c>
      <c r="B346">
        <v>6.0614993575000007</v>
      </c>
    </row>
    <row r="347" spans="1:2" x14ac:dyDescent="0.2">
      <c r="A347">
        <v>-34.699502625999997</v>
      </c>
      <c r="B347">
        <v>6.4870186975000008</v>
      </c>
    </row>
    <row r="348" spans="1:2" x14ac:dyDescent="0.2">
      <c r="A348">
        <v>-34.584187928999995</v>
      </c>
      <c r="B348">
        <v>7.1784876250000007</v>
      </c>
    </row>
    <row r="349" spans="1:2" x14ac:dyDescent="0.2">
      <c r="A349">
        <v>-34.545749697000005</v>
      </c>
      <c r="B349">
        <v>10.901781886613476</v>
      </c>
    </row>
    <row r="350" spans="1:2" x14ac:dyDescent="0.2">
      <c r="A350">
        <v>-34.510341245000006</v>
      </c>
      <c r="B350">
        <v>12.710239045</v>
      </c>
    </row>
    <row r="351" spans="1:2" x14ac:dyDescent="0.2">
      <c r="A351">
        <v>-34.468873232000007</v>
      </c>
      <c r="B351">
        <v>16.859052692999999</v>
      </c>
    </row>
    <row r="352" spans="1:2" x14ac:dyDescent="0.2">
      <c r="A352">
        <v>-34.387755072999994</v>
      </c>
      <c r="B352">
        <v>6.8061582025000007</v>
      </c>
    </row>
    <row r="353" spans="1:2" x14ac:dyDescent="0.2">
      <c r="A353">
        <v>-34.353558534000001</v>
      </c>
      <c r="B353">
        <v>20.103637675750001</v>
      </c>
    </row>
    <row r="354" spans="1:2" x14ac:dyDescent="0.2">
      <c r="A354">
        <v>-34.318150083000006</v>
      </c>
      <c r="B354">
        <v>12.231529828386524</v>
      </c>
    </row>
    <row r="355" spans="1:2" x14ac:dyDescent="0.2">
      <c r="A355">
        <v>-34.318150083000006</v>
      </c>
      <c r="B355">
        <v>11.114541557386524</v>
      </c>
    </row>
    <row r="356" spans="1:2" x14ac:dyDescent="0.2">
      <c r="A356">
        <v>-34.164397152999996</v>
      </c>
      <c r="B356">
        <v>6.912538037500001</v>
      </c>
    </row>
    <row r="357" spans="1:2" x14ac:dyDescent="0.2">
      <c r="A357">
        <v>-34.164397152999996</v>
      </c>
      <c r="B357">
        <v>6.1146892750000008</v>
      </c>
    </row>
    <row r="358" spans="1:2" x14ac:dyDescent="0.2">
      <c r="A358">
        <v>-34.161367372000001</v>
      </c>
      <c r="B358">
        <v>11.912390322386523</v>
      </c>
    </row>
    <row r="359" spans="1:2" x14ac:dyDescent="0.2">
      <c r="A359">
        <v>-34.049082455999994</v>
      </c>
      <c r="B359">
        <v>15.582494666999999</v>
      </c>
    </row>
    <row r="360" spans="1:2" x14ac:dyDescent="0.2">
      <c r="A360">
        <v>-34.049082455999994</v>
      </c>
      <c r="B360">
        <v>5.8487396875000002</v>
      </c>
    </row>
    <row r="361" spans="1:2" x14ac:dyDescent="0.2">
      <c r="A361">
        <v>-34.007614442000005</v>
      </c>
      <c r="B361">
        <v>6.2210691100000002</v>
      </c>
    </row>
    <row r="362" spans="1:2" x14ac:dyDescent="0.2">
      <c r="A362">
        <v>-33.957057085000002</v>
      </c>
      <c r="B362">
        <v>8.9869448199999997</v>
      </c>
    </row>
    <row r="363" spans="1:2" x14ac:dyDescent="0.2">
      <c r="A363">
        <v>-33.892299745000003</v>
      </c>
      <c r="B363">
        <v>7.3380573775000011</v>
      </c>
    </row>
    <row r="364" spans="1:2" x14ac:dyDescent="0.2">
      <c r="A364">
        <v>-33.892299745000003</v>
      </c>
      <c r="B364">
        <v>7.0189178725000003</v>
      </c>
    </row>
    <row r="365" spans="1:2" x14ac:dyDescent="0.2">
      <c r="A365">
        <v>-33.869236806000004</v>
      </c>
      <c r="B365">
        <v>31.273520433399998</v>
      </c>
    </row>
    <row r="366" spans="1:2" x14ac:dyDescent="0.2">
      <c r="A366">
        <v>-33.841742388</v>
      </c>
      <c r="B366">
        <v>12.816618922613477</v>
      </c>
    </row>
    <row r="367" spans="1:2" x14ac:dyDescent="0.2">
      <c r="A367">
        <v>-33.703138363999997</v>
      </c>
      <c r="B367">
        <v>11.5932507775</v>
      </c>
    </row>
    <row r="368" spans="1:2" x14ac:dyDescent="0.2">
      <c r="A368">
        <v>-33.587823666999995</v>
      </c>
      <c r="B368">
        <v>6.7529682850000006</v>
      </c>
    </row>
    <row r="369" spans="1:2" x14ac:dyDescent="0.2">
      <c r="A369">
        <v>-33.546355653000006</v>
      </c>
      <c r="B369">
        <v>7.9231464699999998</v>
      </c>
    </row>
    <row r="370" spans="1:2" x14ac:dyDescent="0.2">
      <c r="A370">
        <v>-33.542113959000005</v>
      </c>
      <c r="B370">
        <v>24.997110068386522</v>
      </c>
    </row>
    <row r="371" spans="1:2" x14ac:dyDescent="0.2">
      <c r="A371">
        <v>-33.472508969000003</v>
      </c>
      <c r="B371">
        <v>7.7103868000000011</v>
      </c>
    </row>
    <row r="372" spans="1:2" x14ac:dyDescent="0.2">
      <c r="A372">
        <v>-33.395632504000005</v>
      </c>
      <c r="B372">
        <v>13.135758428613476</v>
      </c>
    </row>
    <row r="373" spans="1:2" x14ac:dyDescent="0.2">
      <c r="A373">
        <v>-33.315726257999998</v>
      </c>
      <c r="B373">
        <v>14.891025711613477</v>
      </c>
    </row>
    <row r="374" spans="1:2" x14ac:dyDescent="0.2">
      <c r="A374">
        <v>-33.241879574999999</v>
      </c>
      <c r="B374">
        <v>19.624928435199998</v>
      </c>
    </row>
    <row r="375" spans="1:2" x14ac:dyDescent="0.2">
      <c r="A375">
        <v>-33.200411560999996</v>
      </c>
      <c r="B375">
        <v>24.518400848999999</v>
      </c>
    </row>
    <row r="376" spans="1:2" x14ac:dyDescent="0.2">
      <c r="A376">
        <v>-33.119293401999997</v>
      </c>
      <c r="B376">
        <v>5.6891699350000007</v>
      </c>
    </row>
    <row r="377" spans="1:2" x14ac:dyDescent="0.2">
      <c r="A377">
        <v>-32.931343933999997</v>
      </c>
      <c r="B377">
        <v>13.508087852386524</v>
      </c>
    </row>
    <row r="378" spans="1:2" x14ac:dyDescent="0.2">
      <c r="A378">
        <v>-32.780620784999996</v>
      </c>
      <c r="B378">
        <v>13.029378593386523</v>
      </c>
    </row>
    <row r="379" spans="1:2" x14ac:dyDescent="0.2">
      <c r="A379">
        <v>-32.780620784999996</v>
      </c>
      <c r="B379">
        <v>6.2210691100000002</v>
      </c>
    </row>
    <row r="380" spans="1:2" x14ac:dyDescent="0.2">
      <c r="A380">
        <v>-32.665306087999994</v>
      </c>
      <c r="B380">
        <v>13.61446771025</v>
      </c>
    </row>
    <row r="381" spans="1:2" x14ac:dyDescent="0.2">
      <c r="A381">
        <v>-32.658034612999998</v>
      </c>
      <c r="B381">
        <v>15.582494666999999</v>
      </c>
    </row>
    <row r="382" spans="1:2" x14ac:dyDescent="0.2">
      <c r="A382">
        <v>-32.549991390000002</v>
      </c>
      <c r="B382">
        <v>5.1040808425000002</v>
      </c>
    </row>
    <row r="383" spans="1:2" x14ac:dyDescent="0.2">
      <c r="A383">
        <v>-32.427405218000004</v>
      </c>
      <c r="B383">
        <v>34.784054974750006</v>
      </c>
    </row>
    <row r="384" spans="1:2" x14ac:dyDescent="0.2">
      <c r="A384">
        <v>-32.427405218000004</v>
      </c>
      <c r="B384">
        <v>6.4338287800000007</v>
      </c>
    </row>
    <row r="385" spans="1:2" x14ac:dyDescent="0.2">
      <c r="A385">
        <v>-32.319361995999998</v>
      </c>
      <c r="B385">
        <v>5.8487396875000002</v>
      </c>
    </row>
    <row r="386" spans="1:2" x14ac:dyDescent="0.2">
      <c r="A386">
        <v>-32.319361995999998</v>
      </c>
      <c r="B386">
        <v>5.5296001825000003</v>
      </c>
    </row>
    <row r="387" spans="1:2" x14ac:dyDescent="0.2">
      <c r="A387">
        <v>-32.239455750000005</v>
      </c>
      <c r="B387">
        <v>17.178192171386524</v>
      </c>
    </row>
    <row r="388" spans="1:2" x14ac:dyDescent="0.2">
      <c r="A388">
        <v>-32.204047298000006</v>
      </c>
      <c r="B388">
        <v>5.1040808425000002</v>
      </c>
    </row>
    <row r="389" spans="1:2" x14ac:dyDescent="0.2">
      <c r="A389">
        <v>-32.165609066000002</v>
      </c>
      <c r="B389">
        <v>14.465506370386523</v>
      </c>
    </row>
    <row r="390" spans="1:2" x14ac:dyDescent="0.2">
      <c r="A390">
        <v>-32.088732601000004</v>
      </c>
      <c r="B390">
        <v>6.5933985325000002</v>
      </c>
    </row>
    <row r="391" spans="1:2" x14ac:dyDescent="0.2">
      <c r="A391">
        <v>-32.047264587000001</v>
      </c>
      <c r="B391">
        <v>14.14636688775</v>
      </c>
    </row>
    <row r="392" spans="1:2" x14ac:dyDescent="0.2">
      <c r="A392">
        <v>-31.701320495000004</v>
      </c>
      <c r="B392">
        <v>10.263502874613476</v>
      </c>
    </row>
    <row r="393" spans="1:2" x14ac:dyDescent="0.2">
      <c r="A393">
        <v>-31.627473812000005</v>
      </c>
      <c r="B393">
        <v>6.0614993575000007</v>
      </c>
    </row>
    <row r="394" spans="1:2" x14ac:dyDescent="0.2">
      <c r="A394">
        <v>-31.166215022000003</v>
      </c>
      <c r="B394">
        <v>7.8167666350000014</v>
      </c>
    </row>
    <row r="395" spans="1:2" x14ac:dyDescent="0.2">
      <c r="A395">
        <v>-31.124747008</v>
      </c>
      <c r="B395">
        <v>7.6571968825000001</v>
      </c>
    </row>
    <row r="396" spans="1:2" x14ac:dyDescent="0.2">
      <c r="A396">
        <v>-31.082067081999995</v>
      </c>
      <c r="B396">
        <v>9.6784137803865224</v>
      </c>
    </row>
    <row r="397" spans="1:2" x14ac:dyDescent="0.2">
      <c r="A397">
        <v>-30.932555846</v>
      </c>
      <c r="B397">
        <v>15.422924888386525</v>
      </c>
    </row>
    <row r="398" spans="1:2" x14ac:dyDescent="0.2">
      <c r="A398">
        <v>-30.894117613999995</v>
      </c>
      <c r="B398">
        <v>9.1465145724999992</v>
      </c>
    </row>
    <row r="399" spans="1:2" x14ac:dyDescent="0.2">
      <c r="A399">
        <v>-30.858709163</v>
      </c>
      <c r="B399">
        <v>9.0401347683865225</v>
      </c>
    </row>
    <row r="400" spans="1:2" x14ac:dyDescent="0.2">
      <c r="A400">
        <v>-30.820270930000007</v>
      </c>
      <c r="B400">
        <v>9.1465145724999992</v>
      </c>
    </row>
    <row r="401" spans="1:2" x14ac:dyDescent="0.2">
      <c r="A401">
        <v>-30.811181586000004</v>
      </c>
      <c r="B401">
        <v>6.1146892750000008</v>
      </c>
    </row>
    <row r="402" spans="1:2" x14ac:dyDescent="0.2">
      <c r="A402">
        <v>-30.697684757999994</v>
      </c>
      <c r="B402">
        <v>5.6891699350000007</v>
      </c>
    </row>
    <row r="403" spans="1:2" x14ac:dyDescent="0.2">
      <c r="A403">
        <v>-30.663488219000001</v>
      </c>
      <c r="B403">
        <v>7.1784876250000007</v>
      </c>
    </row>
    <row r="404" spans="1:2" x14ac:dyDescent="0.2">
      <c r="A404">
        <v>-30.589641534999998</v>
      </c>
      <c r="B404">
        <v>5.6359800175000005</v>
      </c>
    </row>
    <row r="405" spans="1:2" x14ac:dyDescent="0.2">
      <c r="A405">
        <v>-30.432858823999993</v>
      </c>
      <c r="B405">
        <v>7.3380573775000011</v>
      </c>
    </row>
    <row r="406" spans="1:2" x14ac:dyDescent="0.2">
      <c r="A406">
        <v>-30.236425968000006</v>
      </c>
      <c r="B406">
        <v>7.4976271300000006</v>
      </c>
    </row>
    <row r="407" spans="1:2" x14ac:dyDescent="0.2">
      <c r="A407">
        <v>-30.163791196999995</v>
      </c>
      <c r="B407">
        <v>11.699630651613477</v>
      </c>
    </row>
    <row r="408" spans="1:2" x14ac:dyDescent="0.2">
      <c r="A408">
        <v>-30.128382746</v>
      </c>
      <c r="B408">
        <v>14.997405571750001</v>
      </c>
    </row>
    <row r="409" spans="1:2" x14ac:dyDescent="0.2">
      <c r="A409">
        <v>-30.128382746</v>
      </c>
      <c r="B409">
        <v>7.7103868000000011</v>
      </c>
    </row>
    <row r="410" spans="1:2" x14ac:dyDescent="0.2">
      <c r="A410">
        <v>-29.897753351000006</v>
      </c>
      <c r="B410">
        <v>12.01877017775</v>
      </c>
    </row>
    <row r="411" spans="1:2" x14ac:dyDescent="0.2">
      <c r="A411">
        <v>-29.897753351000006</v>
      </c>
      <c r="B411">
        <v>5.7955497700000009</v>
      </c>
    </row>
    <row r="412" spans="1:2" x14ac:dyDescent="0.2">
      <c r="A412">
        <v>-29.782438654000003</v>
      </c>
      <c r="B412">
        <v>6.9657279550000002</v>
      </c>
    </row>
    <row r="413" spans="1:2" x14ac:dyDescent="0.2">
      <c r="A413">
        <v>-29.77334931</v>
      </c>
      <c r="B413">
        <v>11.0613516025</v>
      </c>
    </row>
    <row r="414" spans="1:2" x14ac:dyDescent="0.2">
      <c r="A414">
        <v>-29.764033580000003</v>
      </c>
      <c r="B414">
        <v>22.178044489600001</v>
      </c>
    </row>
    <row r="415" spans="1:2" x14ac:dyDescent="0.2">
      <c r="A415">
        <v>-29.667123955999998</v>
      </c>
      <c r="B415">
        <v>6.7529682850000006</v>
      </c>
    </row>
    <row r="416" spans="1:2" x14ac:dyDescent="0.2">
      <c r="A416">
        <v>-29.544537783999999</v>
      </c>
      <c r="B416">
        <v>5.9019296050000003</v>
      </c>
    </row>
    <row r="417" spans="1:2" x14ac:dyDescent="0.2">
      <c r="A417">
        <v>-29.518862202999998</v>
      </c>
      <c r="B417">
        <v>31.433090134697576</v>
      </c>
    </row>
    <row r="418" spans="1:2" x14ac:dyDescent="0.2">
      <c r="A418">
        <v>-29.436494561999993</v>
      </c>
      <c r="B418">
        <v>6.4870186975000008</v>
      </c>
    </row>
    <row r="419" spans="1:2" x14ac:dyDescent="0.2">
      <c r="A419">
        <v>-29.436494561999993</v>
      </c>
      <c r="B419">
        <v>5.9019296050000003</v>
      </c>
    </row>
    <row r="420" spans="1:2" x14ac:dyDescent="0.2">
      <c r="A420">
        <v>-29.398056328999999</v>
      </c>
      <c r="B420">
        <v>11.752820569386524</v>
      </c>
    </row>
    <row r="421" spans="1:2" x14ac:dyDescent="0.2">
      <c r="A421">
        <v>-29.279711851000002</v>
      </c>
      <c r="B421">
        <v>9.5188439949999992</v>
      </c>
    </row>
    <row r="422" spans="1:2" x14ac:dyDescent="0.2">
      <c r="A422">
        <v>-29.244303400000007</v>
      </c>
      <c r="B422">
        <v>11.486870980999999</v>
      </c>
    </row>
    <row r="423" spans="1:2" x14ac:dyDescent="0.2">
      <c r="A423">
        <v>-29.205865166999999</v>
      </c>
      <c r="B423">
        <v>14.57188622975</v>
      </c>
    </row>
    <row r="424" spans="1:2" x14ac:dyDescent="0.2">
      <c r="A424">
        <v>-29.205865166999999</v>
      </c>
      <c r="B424">
        <v>8.8805649849999995</v>
      </c>
    </row>
    <row r="425" spans="1:2" x14ac:dyDescent="0.2">
      <c r="A425">
        <v>-29.205865166999999</v>
      </c>
      <c r="B425">
        <v>8.4018557274999992</v>
      </c>
    </row>
    <row r="426" spans="1:2" x14ac:dyDescent="0.2">
      <c r="A426">
        <v>-29.205865166999999</v>
      </c>
      <c r="B426">
        <v>5.9019296050000003</v>
      </c>
    </row>
    <row r="427" spans="1:2" x14ac:dyDescent="0.2">
      <c r="A427">
        <v>-29.198593692000003</v>
      </c>
      <c r="B427">
        <v>6.3274489450000004</v>
      </c>
    </row>
    <row r="428" spans="1:2" x14ac:dyDescent="0.2">
      <c r="A428">
        <v>-29.090550469999997</v>
      </c>
      <c r="B428">
        <v>6.2742590275000003</v>
      </c>
    </row>
    <row r="429" spans="1:2" x14ac:dyDescent="0.2">
      <c r="A429">
        <v>-29.081461125999994</v>
      </c>
      <c r="B429">
        <v>7.6040069650000008</v>
      </c>
    </row>
    <row r="430" spans="1:2" x14ac:dyDescent="0.2">
      <c r="A430">
        <v>-29.049082455999994</v>
      </c>
      <c r="B430">
        <v>6.3274489450000004</v>
      </c>
    </row>
    <row r="431" spans="1:2" x14ac:dyDescent="0.2">
      <c r="A431">
        <v>-28.975235772000005</v>
      </c>
      <c r="B431">
        <v>6.0083094400000006</v>
      </c>
    </row>
    <row r="432" spans="1:2" x14ac:dyDescent="0.2">
      <c r="A432">
        <v>-28.936797540000001</v>
      </c>
      <c r="B432">
        <v>9.9975532863865233</v>
      </c>
    </row>
    <row r="433" spans="1:2" x14ac:dyDescent="0.2">
      <c r="A433">
        <v>-28.887641880000004</v>
      </c>
      <c r="B433">
        <v>20.103637695399996</v>
      </c>
    </row>
    <row r="434" spans="1:2" x14ac:dyDescent="0.2">
      <c r="A434">
        <v>-28.859921075000003</v>
      </c>
      <c r="B434">
        <v>8.4018557274999992</v>
      </c>
    </row>
    <row r="435" spans="1:2" x14ac:dyDescent="0.2">
      <c r="A435">
        <v>-28.859921075000003</v>
      </c>
      <c r="B435">
        <v>4.9445110900000007</v>
      </c>
    </row>
    <row r="436" spans="1:2" x14ac:dyDescent="0.2">
      <c r="A436">
        <v>-28.856891293999993</v>
      </c>
      <c r="B436">
        <v>12.816618922613477</v>
      </c>
    </row>
    <row r="437" spans="1:2" x14ac:dyDescent="0.2">
      <c r="A437">
        <v>-28.852649600000007</v>
      </c>
      <c r="B437">
        <v>16.859052692999999</v>
      </c>
    </row>
    <row r="438" spans="1:2" x14ac:dyDescent="0.2">
      <c r="A438">
        <v>-28.703138363999997</v>
      </c>
      <c r="B438">
        <v>7.2848674600000001</v>
      </c>
    </row>
    <row r="439" spans="1:2" x14ac:dyDescent="0.2">
      <c r="A439">
        <v>-28.629291679999994</v>
      </c>
      <c r="B439">
        <v>5.4764102650000002</v>
      </c>
    </row>
    <row r="440" spans="1:2" x14ac:dyDescent="0.2">
      <c r="A440">
        <v>-28.587823666999995</v>
      </c>
      <c r="B440">
        <v>13.082568532750001</v>
      </c>
    </row>
    <row r="441" spans="1:2" x14ac:dyDescent="0.2">
      <c r="A441">
        <v>-28.571634332000002</v>
      </c>
      <c r="B441">
        <v>11.540060918</v>
      </c>
    </row>
    <row r="442" spans="1:2" x14ac:dyDescent="0.2">
      <c r="A442">
        <v>-28.552415214999996</v>
      </c>
      <c r="B442">
        <v>13.986797111386524</v>
      </c>
    </row>
    <row r="443" spans="1:2" x14ac:dyDescent="0.2">
      <c r="A443">
        <v>-28.549385434000001</v>
      </c>
      <c r="B443">
        <v>13.082568511</v>
      </c>
    </row>
    <row r="444" spans="1:2" x14ac:dyDescent="0.2">
      <c r="A444">
        <v>-28.513976983000006</v>
      </c>
      <c r="B444">
        <v>5.5296001825000003</v>
      </c>
    </row>
    <row r="445" spans="1:2" x14ac:dyDescent="0.2">
      <c r="A445">
        <v>-28.513976983000006</v>
      </c>
      <c r="B445">
        <v>4.7317514200000002</v>
      </c>
    </row>
    <row r="446" spans="1:2" x14ac:dyDescent="0.2">
      <c r="A446">
        <v>-28.472508969000003</v>
      </c>
      <c r="B446">
        <v>7.6040069650000008</v>
      </c>
    </row>
    <row r="447" spans="1:2" x14ac:dyDescent="0.2">
      <c r="A447">
        <v>-28.360224052999996</v>
      </c>
      <c r="B447">
        <v>71.857427532453912</v>
      </c>
    </row>
    <row r="448" spans="1:2" x14ac:dyDescent="0.2">
      <c r="A448">
        <v>-28.334131331999998</v>
      </c>
      <c r="B448">
        <v>24.943920215199999</v>
      </c>
    </row>
    <row r="449" spans="1:2" x14ac:dyDescent="0.2">
      <c r="A449">
        <v>-28.237637880999998</v>
      </c>
      <c r="B449">
        <v>9.8379835333865238</v>
      </c>
    </row>
    <row r="450" spans="1:2" x14ac:dyDescent="0.2">
      <c r="A450">
        <v>-28.168032890999996</v>
      </c>
      <c r="B450">
        <v>6.2742590275000003</v>
      </c>
    </row>
    <row r="451" spans="1:2" x14ac:dyDescent="0.2">
      <c r="A451">
        <v>-28.168032890999996</v>
      </c>
      <c r="B451">
        <v>6.0614993575000007</v>
      </c>
    </row>
    <row r="452" spans="1:2" x14ac:dyDescent="0.2">
      <c r="A452">
        <v>-28.126564877000007</v>
      </c>
      <c r="B452">
        <v>8.4550456450000002</v>
      </c>
    </row>
    <row r="453" spans="1:2" x14ac:dyDescent="0.2">
      <c r="A453">
        <v>-28.126564877000007</v>
      </c>
      <c r="B453">
        <v>7.4444372125000013</v>
      </c>
    </row>
    <row r="454" spans="1:2" x14ac:dyDescent="0.2">
      <c r="A454">
        <v>-28.091156425999998</v>
      </c>
      <c r="B454">
        <v>8.6678053446134768</v>
      </c>
    </row>
    <row r="455" spans="1:2" x14ac:dyDescent="0.2">
      <c r="A455">
        <v>-28.052718193999993</v>
      </c>
      <c r="B455">
        <v>5.7955497700000009</v>
      </c>
    </row>
    <row r="456" spans="1:2" x14ac:dyDescent="0.2">
      <c r="A456">
        <v>-28.052718193999993</v>
      </c>
      <c r="B456">
        <v>5.0508909250000009</v>
      </c>
    </row>
    <row r="457" spans="1:2" x14ac:dyDescent="0.2">
      <c r="A457">
        <v>-27.937403496000002</v>
      </c>
      <c r="B457">
        <v>5.5827901000000004</v>
      </c>
    </row>
    <row r="458" spans="1:2" x14ac:dyDescent="0.2">
      <c r="A458">
        <v>-27.857497249999994</v>
      </c>
      <c r="B458">
        <v>13.720847523</v>
      </c>
    </row>
    <row r="459" spans="1:2" x14ac:dyDescent="0.2">
      <c r="A459">
        <v>-27.783650566000006</v>
      </c>
      <c r="B459">
        <v>8.880565015386523</v>
      </c>
    </row>
    <row r="460" spans="1:2" x14ac:dyDescent="0.2">
      <c r="A460">
        <v>-27.780620784999996</v>
      </c>
      <c r="B460">
        <v>6.4338287800000007</v>
      </c>
    </row>
    <row r="461" spans="1:2" x14ac:dyDescent="0.2">
      <c r="A461">
        <v>-27.706774100999993</v>
      </c>
      <c r="B461">
        <v>6.8061582025000007</v>
      </c>
    </row>
    <row r="462" spans="1:2" x14ac:dyDescent="0.2">
      <c r="A462">
        <v>-27.591459404000005</v>
      </c>
      <c r="B462">
        <v>6.3806388625000006</v>
      </c>
    </row>
    <row r="463" spans="1:2" x14ac:dyDescent="0.2">
      <c r="A463">
        <v>-27.591459404000005</v>
      </c>
      <c r="B463">
        <v>5.8487396875000002</v>
      </c>
    </row>
    <row r="464" spans="1:2" x14ac:dyDescent="0.2">
      <c r="A464">
        <v>-27.591459404000005</v>
      </c>
      <c r="B464">
        <v>5.6359800175000005</v>
      </c>
    </row>
    <row r="465" spans="1:2" x14ac:dyDescent="0.2">
      <c r="A465">
        <v>-27.584187928999995</v>
      </c>
      <c r="B465">
        <v>5.4764102650000002</v>
      </c>
    </row>
    <row r="466" spans="1:2" x14ac:dyDescent="0.2">
      <c r="A466">
        <v>-27.399268242000005</v>
      </c>
      <c r="B466">
        <v>14.944215629386523</v>
      </c>
    </row>
    <row r="467" spans="1:2" x14ac:dyDescent="0.2">
      <c r="A467">
        <v>-27.396238460999996</v>
      </c>
      <c r="B467">
        <v>10.263502874613476</v>
      </c>
    </row>
    <row r="468" spans="1:2" x14ac:dyDescent="0.2">
      <c r="A468">
        <v>-27.383892949</v>
      </c>
      <c r="B468">
        <v>23.986501694799998</v>
      </c>
    </row>
    <row r="469" spans="1:2" x14ac:dyDescent="0.2">
      <c r="A469">
        <v>-27.360830008999997</v>
      </c>
      <c r="B469">
        <v>6.1678791925000009</v>
      </c>
    </row>
    <row r="470" spans="1:2" x14ac:dyDescent="0.2">
      <c r="A470">
        <v>-27.238243836999999</v>
      </c>
      <c r="B470">
        <v>5.3700304300000008</v>
      </c>
    </row>
    <row r="471" spans="1:2" x14ac:dyDescent="0.2">
      <c r="A471">
        <v>-27.168638846999997</v>
      </c>
      <c r="B471">
        <v>11.433681063386523</v>
      </c>
    </row>
    <row r="472" spans="1:2" x14ac:dyDescent="0.2">
      <c r="A472">
        <v>-27.168638846999997</v>
      </c>
      <c r="B472">
        <v>10.635832298386523</v>
      </c>
    </row>
    <row r="473" spans="1:2" x14ac:dyDescent="0.2">
      <c r="A473">
        <v>-27.130200615000007</v>
      </c>
      <c r="B473">
        <v>5.8487396875000002</v>
      </c>
    </row>
    <row r="474" spans="1:2" x14ac:dyDescent="0.2">
      <c r="A474">
        <v>-27.088732601000004</v>
      </c>
      <c r="B474">
        <v>12.976188675613477</v>
      </c>
    </row>
    <row r="475" spans="1:2" x14ac:dyDescent="0.2">
      <c r="A475">
        <v>-27.088732601000004</v>
      </c>
      <c r="B475">
        <v>7.4976271300000006</v>
      </c>
    </row>
    <row r="476" spans="1:2" x14ac:dyDescent="0.2">
      <c r="A476">
        <v>-27.011856136000006</v>
      </c>
      <c r="B476">
        <v>13.933607193613476</v>
      </c>
    </row>
    <row r="477" spans="1:2" x14ac:dyDescent="0.2">
      <c r="A477">
        <v>-26.938009452000003</v>
      </c>
      <c r="B477">
        <v>10.476262545386524</v>
      </c>
    </row>
    <row r="478" spans="1:2" x14ac:dyDescent="0.2">
      <c r="A478">
        <v>-26.899571219999999</v>
      </c>
      <c r="B478">
        <v>8.7209952325</v>
      </c>
    </row>
    <row r="479" spans="1:2" x14ac:dyDescent="0.2">
      <c r="A479">
        <v>-26.899571219999999</v>
      </c>
      <c r="B479">
        <v>5.6359800175000005</v>
      </c>
    </row>
    <row r="480" spans="1:2" x14ac:dyDescent="0.2">
      <c r="A480">
        <v>-26.858103205999996</v>
      </c>
      <c r="B480">
        <v>7.3912472950000003</v>
      </c>
    </row>
    <row r="481" spans="1:2" x14ac:dyDescent="0.2">
      <c r="A481">
        <v>-26.784256522999996</v>
      </c>
      <c r="B481">
        <v>11.699630651613477</v>
      </c>
    </row>
    <row r="482" spans="1:2" x14ac:dyDescent="0.2">
      <c r="A482">
        <v>-26.776985048</v>
      </c>
      <c r="B482">
        <v>11.220921392613477</v>
      </c>
    </row>
    <row r="483" spans="1:2" x14ac:dyDescent="0.2">
      <c r="A483">
        <v>-26.668941825000005</v>
      </c>
      <c r="B483">
        <v>5.7955497700000009</v>
      </c>
    </row>
    <row r="484" spans="1:2" x14ac:dyDescent="0.2">
      <c r="A484">
        <v>-26.668941825000005</v>
      </c>
      <c r="B484">
        <v>4.7849413375000003</v>
      </c>
    </row>
    <row r="485" spans="1:2" x14ac:dyDescent="0.2">
      <c r="A485">
        <v>-26.512159113999999</v>
      </c>
      <c r="B485">
        <v>12.2315297875</v>
      </c>
    </row>
    <row r="486" spans="1:2" x14ac:dyDescent="0.2">
      <c r="A486">
        <v>-26.461375369999999</v>
      </c>
      <c r="B486">
        <v>18.401560325799998</v>
      </c>
    </row>
    <row r="487" spans="1:2" x14ac:dyDescent="0.2">
      <c r="A487">
        <v>-26.438312431</v>
      </c>
      <c r="B487">
        <v>5.7955497700000009</v>
      </c>
    </row>
    <row r="488" spans="1:2" x14ac:dyDescent="0.2">
      <c r="A488">
        <v>-26.431040956000004</v>
      </c>
      <c r="B488">
        <v>7.0721077900000004</v>
      </c>
    </row>
    <row r="489" spans="1:2" x14ac:dyDescent="0.2">
      <c r="A489">
        <v>-26.281529719000005</v>
      </c>
      <c r="B489">
        <v>17.071812363999999</v>
      </c>
    </row>
    <row r="490" spans="1:2" x14ac:dyDescent="0.2">
      <c r="A490">
        <v>-26.281529719000005</v>
      </c>
      <c r="B490">
        <v>7.7103868000000011</v>
      </c>
    </row>
    <row r="491" spans="1:2" x14ac:dyDescent="0.2">
      <c r="A491">
        <v>-26.243091487000001</v>
      </c>
      <c r="B491">
        <v>46.539026723386527</v>
      </c>
    </row>
    <row r="492" spans="1:2" x14ac:dyDescent="0.2">
      <c r="A492">
        <v>-26.243091487000001</v>
      </c>
      <c r="B492">
        <v>11.114541557386524</v>
      </c>
    </row>
    <row r="493" spans="1:2" x14ac:dyDescent="0.2">
      <c r="A493">
        <v>-26.166215022000003</v>
      </c>
      <c r="B493">
        <v>8.2954758924999989</v>
      </c>
    </row>
    <row r="494" spans="1:2" x14ac:dyDescent="0.2">
      <c r="A494">
        <v>-26.092368338</v>
      </c>
      <c r="B494">
        <v>6.3806388625000006</v>
      </c>
    </row>
    <row r="495" spans="1:2" x14ac:dyDescent="0.2">
      <c r="A495">
        <v>-26.050900325000001</v>
      </c>
      <c r="B495">
        <v>7.1252977075000006</v>
      </c>
    </row>
    <row r="496" spans="1:2" x14ac:dyDescent="0.2">
      <c r="A496">
        <v>-25.977053640999998</v>
      </c>
      <c r="B496">
        <v>8.8273750675000002</v>
      </c>
    </row>
    <row r="497" spans="1:2" x14ac:dyDescent="0.2">
      <c r="A497">
        <v>-25.938615408999993</v>
      </c>
      <c r="B497">
        <v>8.8273750976134764</v>
      </c>
    </row>
    <row r="498" spans="1:2" x14ac:dyDescent="0.2">
      <c r="A498">
        <v>-25.854467468999999</v>
      </c>
      <c r="B498">
        <v>6.9657279550000002</v>
      </c>
    </row>
    <row r="499" spans="1:2" x14ac:dyDescent="0.2">
      <c r="A499">
        <v>-25.746424246000004</v>
      </c>
      <c r="B499">
        <v>9.7316036649999997</v>
      </c>
    </row>
    <row r="500" spans="1:2" x14ac:dyDescent="0.2">
      <c r="A500">
        <v>-25.746424246000004</v>
      </c>
      <c r="B500">
        <v>6.4338287800000007</v>
      </c>
    </row>
    <row r="501" spans="1:2" x14ac:dyDescent="0.2">
      <c r="A501">
        <v>-25.707986013999999</v>
      </c>
      <c r="B501">
        <v>9.2528944390000003</v>
      </c>
    </row>
    <row r="502" spans="1:2" x14ac:dyDescent="0.2">
      <c r="A502">
        <v>-25.631109549000001</v>
      </c>
      <c r="B502">
        <v>5.7423598525000008</v>
      </c>
    </row>
    <row r="503" spans="1:2" x14ac:dyDescent="0.2">
      <c r="A503">
        <v>-25.551203302999994</v>
      </c>
      <c r="B503">
        <v>17.178192171386524</v>
      </c>
    </row>
    <row r="504" spans="1:2" x14ac:dyDescent="0.2">
      <c r="A504">
        <v>-25.400480153999993</v>
      </c>
      <c r="B504">
        <v>17.497331706000001</v>
      </c>
    </row>
    <row r="505" spans="1:2" x14ac:dyDescent="0.2">
      <c r="A505">
        <v>-25.391390810999994</v>
      </c>
      <c r="B505">
        <v>11.4868709425</v>
      </c>
    </row>
    <row r="506" spans="1:2" x14ac:dyDescent="0.2">
      <c r="A506">
        <v>-25.320573908</v>
      </c>
      <c r="B506">
        <v>15.210165217613476</v>
      </c>
    </row>
    <row r="507" spans="1:2" x14ac:dyDescent="0.2">
      <c r="A507">
        <v>-25.285165457000005</v>
      </c>
      <c r="B507">
        <v>13.082568532750001</v>
      </c>
    </row>
    <row r="508" spans="1:2" x14ac:dyDescent="0.2">
      <c r="A508">
        <v>-25.285165457000005</v>
      </c>
      <c r="B508">
        <v>12.97618869725</v>
      </c>
    </row>
    <row r="509" spans="1:2" x14ac:dyDescent="0.2">
      <c r="A509">
        <v>-25.285165457000005</v>
      </c>
      <c r="B509">
        <v>11.8060104475</v>
      </c>
    </row>
    <row r="510" spans="1:2" x14ac:dyDescent="0.2">
      <c r="A510">
        <v>-25.285165457000005</v>
      </c>
      <c r="B510">
        <v>6.5402086150000009</v>
      </c>
    </row>
    <row r="511" spans="1:2" x14ac:dyDescent="0.2">
      <c r="A511">
        <v>-25.277893981999995</v>
      </c>
      <c r="B511">
        <v>5.5827901000000004</v>
      </c>
    </row>
    <row r="512" spans="1:2" x14ac:dyDescent="0.2">
      <c r="A512">
        <v>-25.243697443000002</v>
      </c>
      <c r="B512">
        <v>18.029230883499999</v>
      </c>
    </row>
    <row r="513" spans="1:2" x14ac:dyDescent="0.2">
      <c r="A513">
        <v>-25.220236632999999</v>
      </c>
      <c r="B513">
        <v>30.1565321305</v>
      </c>
    </row>
    <row r="514" spans="1:2" x14ac:dyDescent="0.2">
      <c r="A514">
        <v>-25.160761416</v>
      </c>
      <c r="B514">
        <v>6.4870186975000008</v>
      </c>
    </row>
    <row r="515" spans="1:2" x14ac:dyDescent="0.2">
      <c r="A515">
        <v>-25.092974295000005</v>
      </c>
      <c r="B515">
        <v>10.954971804386524</v>
      </c>
    </row>
    <row r="516" spans="1:2" x14ac:dyDescent="0.2">
      <c r="A516">
        <v>-25.016097830000007</v>
      </c>
      <c r="B516">
        <v>8.5614255093865239</v>
      </c>
    </row>
    <row r="517" spans="1:2" x14ac:dyDescent="0.2">
      <c r="A517">
        <v>-24.823906668000006</v>
      </c>
      <c r="B517">
        <v>6.6465884500000003</v>
      </c>
    </row>
    <row r="518" spans="1:2" x14ac:dyDescent="0.2">
      <c r="A518">
        <v>-24.785468434999999</v>
      </c>
      <c r="B518">
        <v>10.848591968999999</v>
      </c>
    </row>
    <row r="519" spans="1:2" x14ac:dyDescent="0.2">
      <c r="A519">
        <v>-24.782438654000003</v>
      </c>
      <c r="B519">
        <v>6.6465884500000003</v>
      </c>
    </row>
    <row r="520" spans="1:2" x14ac:dyDescent="0.2">
      <c r="A520">
        <v>-24.708591970000001</v>
      </c>
      <c r="B520">
        <v>7.3380573775000011</v>
      </c>
    </row>
    <row r="521" spans="1:2" x14ac:dyDescent="0.2">
      <c r="A521">
        <v>-24.705562189000005</v>
      </c>
      <c r="B521">
        <v>12.710239087386524</v>
      </c>
    </row>
    <row r="522" spans="1:2" x14ac:dyDescent="0.2">
      <c r="A522">
        <v>-24.705562189000005</v>
      </c>
      <c r="B522">
        <v>12.337909663613477</v>
      </c>
    </row>
    <row r="523" spans="1:2" x14ac:dyDescent="0.2">
      <c r="A523">
        <v>-24.628685723999993</v>
      </c>
      <c r="B523">
        <v>9.8911734510000002</v>
      </c>
    </row>
    <row r="524" spans="1:2" x14ac:dyDescent="0.2">
      <c r="A524">
        <v>-24.593277272999998</v>
      </c>
      <c r="B524">
        <v>6.5402086150000009</v>
      </c>
    </row>
    <row r="525" spans="1:2" x14ac:dyDescent="0.2">
      <c r="A525">
        <v>-24.593277272999998</v>
      </c>
      <c r="B525">
        <v>5.3700304300000008</v>
      </c>
    </row>
    <row r="526" spans="1:2" x14ac:dyDescent="0.2">
      <c r="A526">
        <v>-24.477962575000006</v>
      </c>
      <c r="B526">
        <v>20.156827593500001</v>
      </c>
    </row>
    <row r="527" spans="1:2" x14ac:dyDescent="0.2">
      <c r="A527">
        <v>-24.477962575000006</v>
      </c>
      <c r="B527">
        <v>8.7209952325</v>
      </c>
    </row>
    <row r="528" spans="1:2" x14ac:dyDescent="0.2">
      <c r="A528">
        <v>-24.398056328999999</v>
      </c>
      <c r="B528">
        <v>13.082568511</v>
      </c>
    </row>
    <row r="529" spans="1:2" x14ac:dyDescent="0.2">
      <c r="A529">
        <v>-24.362647878000004</v>
      </c>
      <c r="B529">
        <v>9.7847935825000008</v>
      </c>
    </row>
    <row r="530" spans="1:2" x14ac:dyDescent="0.2">
      <c r="A530">
        <v>-24.263522515999995</v>
      </c>
      <c r="B530">
        <v>16.16758376225</v>
      </c>
    </row>
    <row r="531" spans="1:2" x14ac:dyDescent="0.2">
      <c r="A531">
        <v>-24.240061706000006</v>
      </c>
      <c r="B531">
        <v>7.7103868000000011</v>
      </c>
    </row>
    <row r="532" spans="1:2" x14ac:dyDescent="0.2">
      <c r="A532">
        <v>-24.108955543999997</v>
      </c>
      <c r="B532">
        <v>15.316545093399998</v>
      </c>
    </row>
    <row r="533" spans="1:2" x14ac:dyDescent="0.2">
      <c r="A533">
        <v>-24.016703785999994</v>
      </c>
      <c r="B533">
        <v>6.4870186975000008</v>
      </c>
    </row>
    <row r="534" spans="1:2" x14ac:dyDescent="0.2">
      <c r="A534">
        <v>-24.00155488</v>
      </c>
      <c r="B534">
        <v>12.337909663613477</v>
      </c>
    </row>
    <row r="535" spans="1:2" x14ac:dyDescent="0.2">
      <c r="A535">
        <v>-23.975235772000005</v>
      </c>
      <c r="B535">
        <v>7.9763363875000008</v>
      </c>
    </row>
    <row r="536" spans="1:2" x14ac:dyDescent="0.2">
      <c r="A536">
        <v>-23.939827320999996</v>
      </c>
      <c r="B536">
        <v>10.529452463</v>
      </c>
    </row>
    <row r="537" spans="1:2" x14ac:dyDescent="0.2">
      <c r="A537">
        <v>-23.901389089000006</v>
      </c>
      <c r="B537">
        <v>5.9019296050000003</v>
      </c>
    </row>
    <row r="538" spans="1:2" x14ac:dyDescent="0.2">
      <c r="A538">
        <v>-23.855679381000002</v>
      </c>
      <c r="B538">
        <v>10.050743204</v>
      </c>
    </row>
    <row r="539" spans="1:2" x14ac:dyDescent="0.2">
      <c r="A539">
        <v>-23.786074391</v>
      </c>
      <c r="B539">
        <v>7.2848674600000001</v>
      </c>
    </row>
    <row r="540" spans="1:2" x14ac:dyDescent="0.2">
      <c r="A540">
        <v>-23.786074391</v>
      </c>
      <c r="B540">
        <v>5.5827901000000004</v>
      </c>
    </row>
    <row r="541" spans="1:2" x14ac:dyDescent="0.2">
      <c r="A541">
        <v>-23.778802916000004</v>
      </c>
      <c r="B541">
        <v>6.1146892750000008</v>
      </c>
    </row>
    <row r="542" spans="1:2" x14ac:dyDescent="0.2">
      <c r="A542">
        <v>-23.670759693999997</v>
      </c>
      <c r="B542">
        <v>14.944215654000001</v>
      </c>
    </row>
    <row r="543" spans="1:2" x14ac:dyDescent="0.2">
      <c r="A543">
        <v>-23.661670349999994</v>
      </c>
      <c r="B543">
        <v>7.3912472950000003</v>
      </c>
    </row>
    <row r="544" spans="1:2" x14ac:dyDescent="0.2">
      <c r="A544">
        <v>-23.632321461999993</v>
      </c>
      <c r="B544">
        <v>9.5188440273865229</v>
      </c>
    </row>
    <row r="545" spans="1:2" x14ac:dyDescent="0.2">
      <c r="A545">
        <v>-23.548173521999999</v>
      </c>
      <c r="B545">
        <v>6.7529682850000006</v>
      </c>
    </row>
    <row r="546" spans="1:2" x14ac:dyDescent="0.2">
      <c r="A546">
        <v>-23.548173521999999</v>
      </c>
      <c r="B546">
        <v>6.1678791925000009</v>
      </c>
    </row>
    <row r="547" spans="1:2" x14ac:dyDescent="0.2">
      <c r="A547">
        <v>-23.548173521999999</v>
      </c>
      <c r="B547">
        <v>5.6891699350000007</v>
      </c>
    </row>
    <row r="548" spans="1:2" x14ac:dyDescent="0.2">
      <c r="A548">
        <v>-23.497503455</v>
      </c>
      <c r="B548">
        <v>39.358387874232527</v>
      </c>
    </row>
    <row r="549" spans="1:2" x14ac:dyDescent="0.2">
      <c r="A549">
        <v>-23.440130299000003</v>
      </c>
      <c r="B549">
        <v>7.0189178725000003</v>
      </c>
    </row>
    <row r="550" spans="1:2" x14ac:dyDescent="0.2">
      <c r="A550">
        <v>-23.394420592000003</v>
      </c>
      <c r="B550">
        <v>9.8911734510000002</v>
      </c>
    </row>
    <row r="551" spans="1:2" x14ac:dyDescent="0.2">
      <c r="A551">
        <v>-23.324815602000001</v>
      </c>
      <c r="B551">
        <v>12.018770117500001</v>
      </c>
    </row>
    <row r="552" spans="1:2" x14ac:dyDescent="0.2">
      <c r="A552">
        <v>-23.317544127000005</v>
      </c>
      <c r="B552">
        <v>7.1252977075000006</v>
      </c>
    </row>
    <row r="553" spans="1:2" x14ac:dyDescent="0.2">
      <c r="A553">
        <v>-23.267158253000005</v>
      </c>
      <c r="B553">
        <v>19.67811833375</v>
      </c>
    </row>
    <row r="554" spans="1:2" x14ac:dyDescent="0.2">
      <c r="A554">
        <v>-23.247939137000003</v>
      </c>
      <c r="B554">
        <v>12.337909663613477</v>
      </c>
    </row>
    <row r="555" spans="1:2" x14ac:dyDescent="0.2">
      <c r="A555">
        <v>-23.209500904999999</v>
      </c>
      <c r="B555">
        <v>8.9337549025000005</v>
      </c>
    </row>
    <row r="556" spans="1:2" x14ac:dyDescent="0.2">
      <c r="A556">
        <v>-23.209500904999999</v>
      </c>
      <c r="B556">
        <v>6.4870186975000008</v>
      </c>
    </row>
    <row r="557" spans="1:2" x14ac:dyDescent="0.2">
      <c r="A557">
        <v>-23.202229430000003</v>
      </c>
      <c r="B557">
        <v>8.0295263049999992</v>
      </c>
    </row>
    <row r="558" spans="1:2" x14ac:dyDescent="0.2">
      <c r="A558">
        <v>-23.171062672000005</v>
      </c>
      <c r="B558">
        <v>13.614467687613477</v>
      </c>
    </row>
    <row r="559" spans="1:2" x14ac:dyDescent="0.2">
      <c r="A559">
        <v>-23.171062672000005</v>
      </c>
      <c r="B559">
        <v>11.114541557386524</v>
      </c>
    </row>
    <row r="560" spans="1:2" x14ac:dyDescent="0.2">
      <c r="A560">
        <v>-23.052718193999993</v>
      </c>
      <c r="B560">
        <v>7.8167666350000014</v>
      </c>
    </row>
    <row r="561" spans="1:2" x14ac:dyDescent="0.2">
      <c r="A561">
        <v>-23.052718193999993</v>
      </c>
      <c r="B561">
        <v>6.5933985325000002</v>
      </c>
    </row>
    <row r="562" spans="1:2" x14ac:dyDescent="0.2">
      <c r="A562">
        <v>-23.010038266999999</v>
      </c>
      <c r="B562">
        <v>14.359126535</v>
      </c>
    </row>
    <row r="563" spans="1:2" x14ac:dyDescent="0.2">
      <c r="A563">
        <v>-22.971600034999994</v>
      </c>
      <c r="B563">
        <v>5.7955497700000009</v>
      </c>
    </row>
    <row r="564" spans="1:2" x14ac:dyDescent="0.2">
      <c r="A564">
        <v>-22.863556811999999</v>
      </c>
      <c r="B564">
        <v>18.188800636749999</v>
      </c>
    </row>
    <row r="565" spans="1:2" x14ac:dyDescent="0.2">
      <c r="A565">
        <v>-22.863556811999999</v>
      </c>
      <c r="B565">
        <v>11.11454152</v>
      </c>
    </row>
    <row r="566" spans="1:2" x14ac:dyDescent="0.2">
      <c r="A566">
        <v>-22.856285338000006</v>
      </c>
      <c r="B566">
        <v>5.5827901000000004</v>
      </c>
    </row>
    <row r="567" spans="1:2" x14ac:dyDescent="0.2">
      <c r="A567">
        <v>-22.822088798999999</v>
      </c>
      <c r="B567">
        <v>6.2742590275000003</v>
      </c>
    </row>
    <row r="568" spans="1:2" x14ac:dyDescent="0.2">
      <c r="A568">
        <v>-22.786680348000004</v>
      </c>
      <c r="B568">
        <v>8.7741851799999999</v>
      </c>
    </row>
    <row r="569" spans="1:2" x14ac:dyDescent="0.2">
      <c r="A569">
        <v>-22.783650566000006</v>
      </c>
      <c r="B569">
        <v>10.742212133613476</v>
      </c>
    </row>
    <row r="570" spans="1:2" x14ac:dyDescent="0.2">
      <c r="A570">
        <v>-22.709803883000006</v>
      </c>
      <c r="B570">
        <v>9.9975532863865233</v>
      </c>
    </row>
    <row r="571" spans="1:2" x14ac:dyDescent="0.2">
      <c r="A571">
        <v>-22.632927417999994</v>
      </c>
      <c r="B571">
        <v>7.1784876250000007</v>
      </c>
    </row>
    <row r="572" spans="1:2" x14ac:dyDescent="0.2">
      <c r="A572">
        <v>-22.632927417999994</v>
      </c>
      <c r="B572">
        <v>5.6359800175000005</v>
      </c>
    </row>
    <row r="573" spans="1:2" x14ac:dyDescent="0.2">
      <c r="A573">
        <v>-22.575270068999998</v>
      </c>
      <c r="B573">
        <v>11.806010506750001</v>
      </c>
    </row>
    <row r="574" spans="1:2" x14ac:dyDescent="0.2">
      <c r="A574">
        <v>-22.517612720000002</v>
      </c>
      <c r="B574">
        <v>6.912538037500001</v>
      </c>
    </row>
    <row r="575" spans="1:2" x14ac:dyDescent="0.2">
      <c r="A575">
        <v>-22.517612720000002</v>
      </c>
      <c r="B575">
        <v>6.6465884500000003</v>
      </c>
    </row>
    <row r="576" spans="1:2" x14ac:dyDescent="0.2">
      <c r="A576">
        <v>-22.360830008999997</v>
      </c>
      <c r="B576">
        <v>6.3806388625000006</v>
      </c>
    </row>
    <row r="577" spans="1:2" x14ac:dyDescent="0.2">
      <c r="A577">
        <v>-22.286983325999998</v>
      </c>
      <c r="B577">
        <v>7.3380573775000011</v>
      </c>
    </row>
    <row r="578" spans="1:2" x14ac:dyDescent="0.2">
      <c r="A578">
        <v>-22.286983325999998</v>
      </c>
      <c r="B578">
        <v>6.6465884500000003</v>
      </c>
    </row>
    <row r="579" spans="1:2" x14ac:dyDescent="0.2">
      <c r="A579">
        <v>-22.248545093000004</v>
      </c>
      <c r="B579">
        <v>9.2528944390000003</v>
      </c>
    </row>
    <row r="580" spans="1:2" x14ac:dyDescent="0.2">
      <c r="A580">
        <v>-22.229325977000002</v>
      </c>
      <c r="B580">
        <v>20.050447758000001</v>
      </c>
    </row>
    <row r="581" spans="1:2" x14ac:dyDescent="0.2">
      <c r="A581">
        <v>-22.164397152999996</v>
      </c>
      <c r="B581">
        <v>5.1572707600000003</v>
      </c>
    </row>
    <row r="582" spans="1:2" x14ac:dyDescent="0.2">
      <c r="A582">
        <v>-22.130200615000007</v>
      </c>
      <c r="B582">
        <v>12.65704919075</v>
      </c>
    </row>
    <row r="583" spans="1:2" x14ac:dyDescent="0.2">
      <c r="A583">
        <v>-22.049082455999994</v>
      </c>
      <c r="B583">
        <v>7.6571968825000001</v>
      </c>
    </row>
    <row r="584" spans="1:2" x14ac:dyDescent="0.2">
      <c r="A584">
        <v>-22.017915699</v>
      </c>
      <c r="B584">
        <v>10.529452463</v>
      </c>
    </row>
    <row r="585" spans="1:2" x14ac:dyDescent="0.2">
      <c r="A585">
        <v>-21.941039234000002</v>
      </c>
      <c r="B585">
        <v>5.9551195225000004</v>
      </c>
    </row>
    <row r="586" spans="1:2" x14ac:dyDescent="0.2">
      <c r="A586">
        <v>-21.899571219999999</v>
      </c>
      <c r="B586">
        <v>6.3274489450000004</v>
      </c>
    </row>
    <row r="587" spans="1:2" x14ac:dyDescent="0.2">
      <c r="A587">
        <v>-21.883381885000006</v>
      </c>
      <c r="B587">
        <v>18.773889732000001</v>
      </c>
    </row>
    <row r="588" spans="1:2" x14ac:dyDescent="0.2">
      <c r="A588">
        <v>-21.864162769000004</v>
      </c>
      <c r="B588">
        <v>8.0295263326134769</v>
      </c>
    </row>
    <row r="589" spans="1:2" x14ac:dyDescent="0.2">
      <c r="A589">
        <v>-21.825724535999996</v>
      </c>
      <c r="B589">
        <v>9.412464159999999</v>
      </c>
    </row>
    <row r="590" spans="1:2" x14ac:dyDescent="0.2">
      <c r="A590">
        <v>-21.818453061</v>
      </c>
      <c r="B590">
        <v>9.5720339125000002</v>
      </c>
    </row>
    <row r="591" spans="1:2" x14ac:dyDescent="0.2">
      <c r="A591">
        <v>-21.710409838999993</v>
      </c>
      <c r="B591">
        <v>14.465506394249999</v>
      </c>
    </row>
    <row r="592" spans="1:2" x14ac:dyDescent="0.2">
      <c r="A592">
        <v>-21.710409838999993</v>
      </c>
      <c r="B592">
        <v>11.274111329249999</v>
      </c>
    </row>
    <row r="593" spans="1:2" x14ac:dyDescent="0.2">
      <c r="A593">
        <v>-21.710409838999993</v>
      </c>
      <c r="B593">
        <v>6.1678791925000009</v>
      </c>
    </row>
    <row r="594" spans="1:2" x14ac:dyDescent="0.2">
      <c r="A594">
        <v>-21.703138363999997</v>
      </c>
      <c r="B594">
        <v>6.0083094400000006</v>
      </c>
    </row>
    <row r="595" spans="1:2" x14ac:dyDescent="0.2">
      <c r="A595">
        <v>-21.668941825000005</v>
      </c>
      <c r="B595">
        <v>5.7955497700000009</v>
      </c>
    </row>
    <row r="596" spans="1:2" x14ac:dyDescent="0.2">
      <c r="A596">
        <v>-21.652752489999997</v>
      </c>
      <c r="B596">
        <v>14.359126558750001</v>
      </c>
    </row>
    <row r="597" spans="1:2" x14ac:dyDescent="0.2">
      <c r="A597">
        <v>-21.595095142000005</v>
      </c>
      <c r="B597">
        <v>16.1143938445</v>
      </c>
    </row>
    <row r="598" spans="1:2" x14ac:dyDescent="0.2">
      <c r="A598">
        <v>-21.595095142000005</v>
      </c>
      <c r="B598">
        <v>5.6891699350000007</v>
      </c>
    </row>
    <row r="599" spans="1:2" x14ac:dyDescent="0.2">
      <c r="A599">
        <v>-21.553627128000002</v>
      </c>
      <c r="B599">
        <v>9.8911734510000002</v>
      </c>
    </row>
    <row r="600" spans="1:2" x14ac:dyDescent="0.2">
      <c r="A600">
        <v>-21.479780443999999</v>
      </c>
      <c r="B600">
        <v>6.7529682850000006</v>
      </c>
    </row>
    <row r="601" spans="1:2" x14ac:dyDescent="0.2">
      <c r="A601">
        <v>-21.479780443999999</v>
      </c>
      <c r="B601">
        <v>5.8487396875000002</v>
      </c>
    </row>
    <row r="602" spans="1:2" x14ac:dyDescent="0.2">
      <c r="A602">
        <v>-21.479780443999999</v>
      </c>
      <c r="B602">
        <v>5.3168405125000007</v>
      </c>
    </row>
    <row r="603" spans="1:2" x14ac:dyDescent="0.2">
      <c r="A603">
        <v>-21.472508969000003</v>
      </c>
      <c r="B603">
        <v>6.4870186975000008</v>
      </c>
    </row>
    <row r="604" spans="1:2" x14ac:dyDescent="0.2">
      <c r="A604">
        <v>-21.364465746999997</v>
      </c>
      <c r="B604">
        <v>13.082568532750001</v>
      </c>
    </row>
    <row r="605" spans="1:2" x14ac:dyDescent="0.2">
      <c r="A605">
        <v>-21.364465746999997</v>
      </c>
      <c r="B605">
        <v>8.8805649849999995</v>
      </c>
    </row>
    <row r="606" spans="1:2" x14ac:dyDescent="0.2">
      <c r="A606">
        <v>-21.326027514000003</v>
      </c>
      <c r="B606">
        <v>11.274111310386523</v>
      </c>
    </row>
    <row r="607" spans="1:2" x14ac:dyDescent="0.2">
      <c r="A607">
        <v>-21.322997732999994</v>
      </c>
      <c r="B607">
        <v>5.8487396875000002</v>
      </c>
    </row>
    <row r="608" spans="1:2" x14ac:dyDescent="0.2">
      <c r="A608">
        <v>-21.249151049000005</v>
      </c>
      <c r="B608">
        <v>11.859200404613476</v>
      </c>
    </row>
    <row r="609" spans="1:2" x14ac:dyDescent="0.2">
      <c r="A609">
        <v>-21.241879574999999</v>
      </c>
      <c r="B609">
        <v>7.4444372125000013</v>
      </c>
    </row>
    <row r="610" spans="1:2" x14ac:dyDescent="0.2">
      <c r="A610">
        <v>-21.207683036000006</v>
      </c>
      <c r="B610">
        <v>22.869513398750001</v>
      </c>
    </row>
    <row r="611" spans="1:2" x14ac:dyDescent="0.2">
      <c r="A611">
        <v>-21.133836352000003</v>
      </c>
      <c r="B611">
        <v>8.34866581</v>
      </c>
    </row>
    <row r="612" spans="1:2" x14ac:dyDescent="0.2">
      <c r="A612">
        <v>-21.068907527999997</v>
      </c>
      <c r="B612">
        <v>18.135610718999999</v>
      </c>
    </row>
    <row r="613" spans="1:2" x14ac:dyDescent="0.2">
      <c r="A613">
        <v>-21.041810980999998</v>
      </c>
      <c r="B613">
        <v>7.3380573775000011</v>
      </c>
    </row>
    <row r="614" spans="1:2" x14ac:dyDescent="0.2">
      <c r="A614">
        <v>-21.018521655000001</v>
      </c>
      <c r="B614">
        <v>7.4976271300000006</v>
      </c>
    </row>
    <row r="615" spans="1:2" x14ac:dyDescent="0.2">
      <c r="A615">
        <v>-20.926496283999995</v>
      </c>
      <c r="B615">
        <v>8.4018557274999992</v>
      </c>
    </row>
    <row r="616" spans="1:2" x14ac:dyDescent="0.2">
      <c r="A616">
        <v>-20.903206956999995</v>
      </c>
      <c r="B616">
        <v>18.4547502255</v>
      </c>
    </row>
    <row r="617" spans="1:2" x14ac:dyDescent="0.2">
      <c r="A617">
        <v>-20.895935481999999</v>
      </c>
      <c r="B617">
        <v>7.9763363875000008</v>
      </c>
    </row>
    <row r="618" spans="1:2" x14ac:dyDescent="0.2">
      <c r="A618">
        <v>-20.864768725000005</v>
      </c>
      <c r="B618">
        <v>11.752820569386524</v>
      </c>
    </row>
    <row r="619" spans="1:2" x14ac:dyDescent="0.2">
      <c r="A619">
        <v>-20.787892260000007</v>
      </c>
      <c r="B619">
        <v>10.742212133613476</v>
      </c>
    </row>
    <row r="620" spans="1:2" x14ac:dyDescent="0.2">
      <c r="A620">
        <v>-20.787892260000007</v>
      </c>
      <c r="B620">
        <v>6.6465884500000003</v>
      </c>
    </row>
    <row r="621" spans="1:2" x14ac:dyDescent="0.2">
      <c r="A621">
        <v>-20.711015794999994</v>
      </c>
      <c r="B621">
        <v>14.412316452613476</v>
      </c>
    </row>
    <row r="622" spans="1:2" x14ac:dyDescent="0.2">
      <c r="A622">
        <v>-20.703744319999998</v>
      </c>
      <c r="B622">
        <v>8.880565015386523</v>
      </c>
    </row>
    <row r="623" spans="1:2" x14ac:dyDescent="0.2">
      <c r="A623">
        <v>-20.672577563000004</v>
      </c>
      <c r="B623">
        <v>15.635684584749999</v>
      </c>
    </row>
    <row r="624" spans="1:2" x14ac:dyDescent="0.2">
      <c r="A624">
        <v>-20.672577563000004</v>
      </c>
      <c r="B624">
        <v>7.3912472950000003</v>
      </c>
    </row>
    <row r="625" spans="1:2" x14ac:dyDescent="0.2">
      <c r="A625">
        <v>-20.672577563000004</v>
      </c>
      <c r="B625">
        <v>6.9657279550000002</v>
      </c>
    </row>
    <row r="626" spans="1:2" x14ac:dyDescent="0.2">
      <c r="A626">
        <v>-20.672577563000004</v>
      </c>
      <c r="B626">
        <v>6.4870186975000008</v>
      </c>
    </row>
    <row r="627" spans="1:2" x14ac:dyDescent="0.2">
      <c r="A627">
        <v>-20.626867855</v>
      </c>
      <c r="B627">
        <v>15.901634147386524</v>
      </c>
    </row>
    <row r="628" spans="1:2" x14ac:dyDescent="0.2">
      <c r="A628">
        <v>-20.557262864999998</v>
      </c>
      <c r="B628">
        <v>5.5296001825000003</v>
      </c>
    </row>
    <row r="629" spans="1:2" x14ac:dyDescent="0.2">
      <c r="A629">
        <v>-20.554233084000003</v>
      </c>
      <c r="B629">
        <v>10.689022216</v>
      </c>
    </row>
    <row r="630" spans="1:2" x14ac:dyDescent="0.2">
      <c r="A630">
        <v>-20.434676693</v>
      </c>
      <c r="B630">
        <v>7.0721077900000004</v>
      </c>
    </row>
    <row r="631" spans="1:2" x14ac:dyDescent="0.2">
      <c r="A631">
        <v>-20.432858823999993</v>
      </c>
      <c r="B631">
        <v>5.7955497700000009</v>
      </c>
    </row>
    <row r="632" spans="1:2" x14ac:dyDescent="0.2">
      <c r="A632">
        <v>-20.400480153999993</v>
      </c>
      <c r="B632">
        <v>36.486132317767478</v>
      </c>
    </row>
    <row r="633" spans="1:2" x14ac:dyDescent="0.2">
      <c r="A633">
        <v>-20.400480153999993</v>
      </c>
      <c r="B633">
        <v>6.0614993575000007</v>
      </c>
    </row>
    <row r="634" spans="1:2" x14ac:dyDescent="0.2">
      <c r="A634">
        <v>-20.285165457000005</v>
      </c>
      <c r="B634">
        <v>27.177896736499999</v>
      </c>
    </row>
    <row r="635" spans="1:2" x14ac:dyDescent="0.2">
      <c r="A635">
        <v>-20.246727225000001</v>
      </c>
      <c r="B635">
        <v>12.816618922613477</v>
      </c>
    </row>
    <row r="636" spans="1:2" x14ac:dyDescent="0.2">
      <c r="A636">
        <v>-20.211318773000002</v>
      </c>
      <c r="B636">
        <v>7.0721077900000004</v>
      </c>
    </row>
    <row r="637" spans="1:2" x14ac:dyDescent="0.2">
      <c r="A637">
        <v>-20.211318773000002</v>
      </c>
      <c r="B637">
        <v>5.8487396875000002</v>
      </c>
    </row>
    <row r="638" spans="1:2" x14ac:dyDescent="0.2">
      <c r="A638">
        <v>-20.119293401999997</v>
      </c>
      <c r="B638">
        <v>7.4444372125000013</v>
      </c>
    </row>
    <row r="639" spans="1:2" x14ac:dyDescent="0.2">
      <c r="A639">
        <v>-20.096004076</v>
      </c>
      <c r="B639">
        <v>6.8061582025000007</v>
      </c>
    </row>
    <row r="640" spans="1:2" x14ac:dyDescent="0.2">
      <c r="A640">
        <v>-20.096004076</v>
      </c>
      <c r="B640">
        <v>5.5827901000000004</v>
      </c>
    </row>
    <row r="641" spans="1:2" x14ac:dyDescent="0.2">
      <c r="A641">
        <v>-20.019127611000002</v>
      </c>
      <c r="B641">
        <v>8.135906168</v>
      </c>
    </row>
    <row r="642" spans="1:2" x14ac:dyDescent="0.2">
      <c r="A642">
        <v>-19.980689378999998</v>
      </c>
      <c r="B642">
        <v>14.518696311999999</v>
      </c>
    </row>
    <row r="643" spans="1:2" x14ac:dyDescent="0.2">
      <c r="A643">
        <v>-19.980689378999998</v>
      </c>
      <c r="B643">
        <v>7.1784876250000007</v>
      </c>
    </row>
    <row r="644" spans="1:2" x14ac:dyDescent="0.2">
      <c r="A644">
        <v>-19.934979670999994</v>
      </c>
      <c r="B644">
        <v>14.784645876386524</v>
      </c>
    </row>
    <row r="645" spans="1:2" x14ac:dyDescent="0.2">
      <c r="A645">
        <v>-19.934979670999994</v>
      </c>
      <c r="B645">
        <v>11.859200404613476</v>
      </c>
    </row>
    <row r="646" spans="1:2" x14ac:dyDescent="0.2">
      <c r="A646">
        <v>-19.865374681000006</v>
      </c>
      <c r="B646">
        <v>38.666918908773049</v>
      </c>
    </row>
    <row r="647" spans="1:2" x14ac:dyDescent="0.2">
      <c r="A647">
        <v>-19.865374681000006</v>
      </c>
      <c r="B647">
        <v>6.912538037500001</v>
      </c>
    </row>
    <row r="648" spans="1:2" x14ac:dyDescent="0.2">
      <c r="A648">
        <v>-19.823906668000006</v>
      </c>
      <c r="B648">
        <v>20.316397346750001</v>
      </c>
    </row>
    <row r="649" spans="1:2" x14ac:dyDescent="0.2">
      <c r="A649">
        <v>-19.823906668000006</v>
      </c>
      <c r="B649">
        <v>7.7103868000000011</v>
      </c>
    </row>
    <row r="650" spans="1:2" x14ac:dyDescent="0.2">
      <c r="A650">
        <v>-19.788498215999994</v>
      </c>
      <c r="B650">
        <v>13.720847523</v>
      </c>
    </row>
    <row r="651" spans="1:2" x14ac:dyDescent="0.2">
      <c r="A651">
        <v>-19.766249318999996</v>
      </c>
      <c r="B651">
        <v>20.635536853249999</v>
      </c>
    </row>
    <row r="652" spans="1:2" x14ac:dyDescent="0.2">
      <c r="A652">
        <v>-19.750059984000004</v>
      </c>
      <c r="B652">
        <v>7.7103868000000011</v>
      </c>
    </row>
    <row r="653" spans="1:2" x14ac:dyDescent="0.2">
      <c r="A653">
        <v>-19.742788508999993</v>
      </c>
      <c r="B653">
        <v>6.6997783675000004</v>
      </c>
    </row>
    <row r="654" spans="1:2" x14ac:dyDescent="0.2">
      <c r="A654">
        <v>-19.742788508999993</v>
      </c>
      <c r="B654">
        <v>6.4338287800000007</v>
      </c>
    </row>
    <row r="655" spans="1:2" x14ac:dyDescent="0.2">
      <c r="A655">
        <v>-19.708591970000001</v>
      </c>
      <c r="B655">
        <v>20.475967100000002</v>
      </c>
    </row>
    <row r="656" spans="1:2" x14ac:dyDescent="0.2">
      <c r="A656">
        <v>-19.704350276</v>
      </c>
      <c r="B656">
        <v>14.199556782</v>
      </c>
    </row>
    <row r="657" spans="1:2" x14ac:dyDescent="0.2">
      <c r="A657">
        <v>-19.662466090999999</v>
      </c>
      <c r="B657">
        <v>27.550226187399996</v>
      </c>
    </row>
    <row r="658" spans="1:2" x14ac:dyDescent="0.2">
      <c r="A658">
        <v>-19.577087938000005</v>
      </c>
      <c r="B658">
        <v>14.518696311999999</v>
      </c>
    </row>
    <row r="659" spans="1:2" x14ac:dyDescent="0.2">
      <c r="A659">
        <v>-19.519430588999995</v>
      </c>
      <c r="B659">
        <v>7.9231464699999998</v>
      </c>
    </row>
    <row r="660" spans="1:2" x14ac:dyDescent="0.2">
      <c r="A660">
        <v>-19.519430588999995</v>
      </c>
      <c r="B660">
        <v>5.2104606775000004</v>
      </c>
    </row>
    <row r="661" spans="1:2" x14ac:dyDescent="0.2">
      <c r="A661">
        <v>-19.477962575000006</v>
      </c>
      <c r="B661">
        <v>11.380491145613476</v>
      </c>
    </row>
    <row r="662" spans="1:2" x14ac:dyDescent="0.2">
      <c r="A662">
        <v>-19.454501766000007</v>
      </c>
      <c r="B662">
        <v>13.827227381249999</v>
      </c>
    </row>
    <row r="663" spans="1:2" x14ac:dyDescent="0.2">
      <c r="A663">
        <v>-19.404115891999993</v>
      </c>
      <c r="B663">
        <v>14.678266041000001</v>
      </c>
    </row>
    <row r="664" spans="1:2" x14ac:dyDescent="0.2">
      <c r="A664">
        <v>-19.404115891999993</v>
      </c>
      <c r="B664">
        <v>4.9977010075000008</v>
      </c>
    </row>
    <row r="665" spans="1:2" x14ac:dyDescent="0.2">
      <c r="A665">
        <v>-19.327239426999995</v>
      </c>
      <c r="B665">
        <v>10.423072627613477</v>
      </c>
    </row>
    <row r="666" spans="1:2" x14ac:dyDescent="0.2">
      <c r="A666">
        <v>-19.293459060000004</v>
      </c>
      <c r="B666">
        <v>18.933459503799998</v>
      </c>
    </row>
    <row r="667" spans="1:2" x14ac:dyDescent="0.2">
      <c r="A667">
        <v>-19.288801194000001</v>
      </c>
      <c r="B667">
        <v>23.933311753750001</v>
      </c>
    </row>
    <row r="668" spans="1:2" x14ac:dyDescent="0.2">
      <c r="A668">
        <v>-19.288801194000001</v>
      </c>
      <c r="B668">
        <v>16.859052692999999</v>
      </c>
    </row>
    <row r="669" spans="1:2" x14ac:dyDescent="0.2">
      <c r="A669">
        <v>-19.243091487000001</v>
      </c>
      <c r="B669">
        <v>11.699630651613477</v>
      </c>
    </row>
    <row r="670" spans="1:2" x14ac:dyDescent="0.2">
      <c r="A670">
        <v>-19.173486496999999</v>
      </c>
      <c r="B670">
        <v>10.795402051386523</v>
      </c>
    </row>
    <row r="671" spans="1:2" x14ac:dyDescent="0.2">
      <c r="A671">
        <v>-19.173486496999999</v>
      </c>
      <c r="B671">
        <v>6.2742590275000003</v>
      </c>
    </row>
    <row r="672" spans="1:2" x14ac:dyDescent="0.2">
      <c r="A672">
        <v>-19.158337591000006</v>
      </c>
      <c r="B672">
        <v>11.167731475</v>
      </c>
    </row>
    <row r="673" spans="1:2" x14ac:dyDescent="0.2">
      <c r="A673">
        <v>-19.132018482999996</v>
      </c>
      <c r="B673">
        <v>25.050299986000002</v>
      </c>
    </row>
    <row r="674" spans="1:2" x14ac:dyDescent="0.2">
      <c r="A674">
        <v>-19.096610032000001</v>
      </c>
      <c r="B674">
        <v>9.8911734510000002</v>
      </c>
    </row>
    <row r="675" spans="1:2" x14ac:dyDescent="0.2">
      <c r="A675">
        <v>-19.081461125999994</v>
      </c>
      <c r="B675">
        <v>8.34866581</v>
      </c>
    </row>
    <row r="676" spans="1:2" x14ac:dyDescent="0.2">
      <c r="A676">
        <v>-19.050900325000001</v>
      </c>
      <c r="B676">
        <v>6.3274489450000004</v>
      </c>
    </row>
    <row r="677" spans="1:2" x14ac:dyDescent="0.2">
      <c r="A677">
        <v>-19.050900325000001</v>
      </c>
      <c r="B677">
        <v>5.2636505950000005</v>
      </c>
    </row>
    <row r="678" spans="1:2" x14ac:dyDescent="0.2">
      <c r="A678">
        <v>-18.865980637000007</v>
      </c>
      <c r="B678">
        <v>14.571886205613477</v>
      </c>
    </row>
    <row r="679" spans="1:2" x14ac:dyDescent="0.2">
      <c r="A679">
        <v>-18.832200270000001</v>
      </c>
      <c r="B679">
        <v>22.178044489600001</v>
      </c>
    </row>
    <row r="680" spans="1:2" x14ac:dyDescent="0.2">
      <c r="A680">
        <v>-18.827542405000003</v>
      </c>
      <c r="B680">
        <v>16.593103104250002</v>
      </c>
    </row>
    <row r="681" spans="1:2" x14ac:dyDescent="0.2">
      <c r="A681">
        <v>-18.827542405000003</v>
      </c>
      <c r="B681">
        <v>8.34866581</v>
      </c>
    </row>
    <row r="682" spans="1:2" x14ac:dyDescent="0.2">
      <c r="A682">
        <v>-18.827542405000003</v>
      </c>
      <c r="B682">
        <v>8.1359061399999995</v>
      </c>
    </row>
    <row r="683" spans="1:2" x14ac:dyDescent="0.2">
      <c r="A683">
        <v>-18.827542405000003</v>
      </c>
      <c r="B683">
        <v>8.0295263049999992</v>
      </c>
    </row>
    <row r="684" spans="1:2" x14ac:dyDescent="0.2">
      <c r="A684">
        <v>-18.820270930000007</v>
      </c>
      <c r="B684">
        <v>12.603859272999999</v>
      </c>
    </row>
    <row r="685" spans="1:2" x14ac:dyDescent="0.2">
      <c r="A685">
        <v>-18.786074391</v>
      </c>
      <c r="B685">
        <v>10.582642345</v>
      </c>
    </row>
    <row r="686" spans="1:2" x14ac:dyDescent="0.2">
      <c r="A686">
        <v>-18.786074391</v>
      </c>
      <c r="B686">
        <v>6.5933985325000002</v>
      </c>
    </row>
    <row r="687" spans="1:2" x14ac:dyDescent="0.2">
      <c r="A687">
        <v>-18.781832698000002</v>
      </c>
      <c r="B687">
        <v>11.114541557386524</v>
      </c>
    </row>
    <row r="688" spans="1:2" x14ac:dyDescent="0.2">
      <c r="A688">
        <v>-18.773955266000002</v>
      </c>
      <c r="B688">
        <v>11.96558024</v>
      </c>
    </row>
    <row r="689" spans="1:2" x14ac:dyDescent="0.2">
      <c r="A689">
        <v>-18.739948511999998</v>
      </c>
      <c r="B689">
        <v>18.827079668199996</v>
      </c>
    </row>
    <row r="690" spans="1:2" x14ac:dyDescent="0.2">
      <c r="A690">
        <v>-18.712227708</v>
      </c>
      <c r="B690">
        <v>5.3700304300000008</v>
      </c>
    </row>
    <row r="691" spans="1:2" x14ac:dyDescent="0.2">
      <c r="A691">
        <v>-18.654570359000004</v>
      </c>
      <c r="B691">
        <v>16.06120392675</v>
      </c>
    </row>
    <row r="692" spans="1:2" x14ac:dyDescent="0.2">
      <c r="A692">
        <v>-18.596913009999994</v>
      </c>
      <c r="B692">
        <v>18.188800636749999</v>
      </c>
    </row>
    <row r="693" spans="1:2" x14ac:dyDescent="0.2">
      <c r="A693">
        <v>-18.589641534999998</v>
      </c>
      <c r="B693">
        <v>19.624928415999999</v>
      </c>
    </row>
    <row r="694" spans="1:2" x14ac:dyDescent="0.2">
      <c r="A694">
        <v>-18.558474778000004</v>
      </c>
      <c r="B694">
        <v>16.912242583000001</v>
      </c>
    </row>
    <row r="695" spans="1:2" x14ac:dyDescent="0.2">
      <c r="A695">
        <v>-18.481598313000006</v>
      </c>
      <c r="B695">
        <v>5.9019296050000003</v>
      </c>
    </row>
    <row r="696" spans="1:2" x14ac:dyDescent="0.2">
      <c r="A696">
        <v>-18.481598313000006</v>
      </c>
      <c r="B696">
        <v>5.7955497700000009</v>
      </c>
    </row>
    <row r="697" spans="1:2" x14ac:dyDescent="0.2">
      <c r="A697">
        <v>-18.440130299000003</v>
      </c>
      <c r="B697">
        <v>6.5402086150000009</v>
      </c>
    </row>
    <row r="698" spans="1:2" x14ac:dyDescent="0.2">
      <c r="A698">
        <v>-18.404721847999994</v>
      </c>
      <c r="B698">
        <v>12.657049169613476</v>
      </c>
    </row>
    <row r="699" spans="1:2" x14ac:dyDescent="0.2">
      <c r="A699">
        <v>-18.359012140999994</v>
      </c>
      <c r="B699">
        <v>7.7635767175000003</v>
      </c>
    </row>
    <row r="700" spans="1:2" x14ac:dyDescent="0.2">
      <c r="A700">
        <v>-18.278689722999999</v>
      </c>
      <c r="B700">
        <v>43.1880620206</v>
      </c>
    </row>
    <row r="701" spans="1:2" x14ac:dyDescent="0.2">
      <c r="A701">
        <v>-18.274258244999999</v>
      </c>
      <c r="B701">
        <v>7.3380573775000011</v>
      </c>
    </row>
    <row r="702" spans="1:2" x14ac:dyDescent="0.2">
      <c r="A702">
        <v>-18.250968917999998</v>
      </c>
      <c r="B702">
        <v>12.018770117500001</v>
      </c>
    </row>
    <row r="703" spans="1:2" x14ac:dyDescent="0.2">
      <c r="A703">
        <v>-18.250968917999998</v>
      </c>
      <c r="B703">
        <v>7.8167666350000014</v>
      </c>
    </row>
    <row r="704" spans="1:2" x14ac:dyDescent="0.2">
      <c r="A704">
        <v>-18.243697443000002</v>
      </c>
      <c r="B704">
        <v>15.050595489500001</v>
      </c>
    </row>
    <row r="705" spans="1:2" x14ac:dyDescent="0.2">
      <c r="A705">
        <v>-18.243697443000002</v>
      </c>
      <c r="B705">
        <v>9.040134737499999</v>
      </c>
    </row>
    <row r="706" spans="1:2" x14ac:dyDescent="0.2">
      <c r="A706">
        <v>-18.209500904999999</v>
      </c>
      <c r="B706">
        <v>15.263355160500002</v>
      </c>
    </row>
    <row r="707" spans="1:2" x14ac:dyDescent="0.2">
      <c r="A707">
        <v>-18.174092453</v>
      </c>
      <c r="B707">
        <v>10.901781886613476</v>
      </c>
    </row>
    <row r="708" spans="1:2" x14ac:dyDescent="0.2">
      <c r="A708">
        <v>-18.174092453</v>
      </c>
      <c r="B708">
        <v>9.2528944390000003</v>
      </c>
    </row>
    <row r="709" spans="1:2" x14ac:dyDescent="0.2">
      <c r="A709">
        <v>-18.166820978000004</v>
      </c>
      <c r="B709">
        <v>8.9337549329999995</v>
      </c>
    </row>
    <row r="710" spans="1:2" x14ac:dyDescent="0.2">
      <c r="A710">
        <v>-18.135654220999996</v>
      </c>
      <c r="B710">
        <v>17.763281294750001</v>
      </c>
    </row>
    <row r="711" spans="1:2" x14ac:dyDescent="0.2">
      <c r="A711">
        <v>-18.043628850000005</v>
      </c>
      <c r="B711">
        <v>9.4656540775</v>
      </c>
    </row>
    <row r="712" spans="1:2" x14ac:dyDescent="0.2">
      <c r="A712">
        <v>-18.043628850000005</v>
      </c>
      <c r="B712">
        <v>7.6040069650000008</v>
      </c>
    </row>
    <row r="713" spans="1:2" x14ac:dyDescent="0.2">
      <c r="A713">
        <v>-18.020339523999994</v>
      </c>
      <c r="B713">
        <v>16.699482939750002</v>
      </c>
    </row>
    <row r="714" spans="1:2" x14ac:dyDescent="0.2">
      <c r="A714">
        <v>-18.013068048999997</v>
      </c>
      <c r="B714">
        <v>7.4976271300000006</v>
      </c>
    </row>
    <row r="715" spans="1:2" x14ac:dyDescent="0.2">
      <c r="A715">
        <v>-18.011250180000005</v>
      </c>
      <c r="B715">
        <v>6.4870186975000008</v>
      </c>
    </row>
    <row r="716" spans="1:2" x14ac:dyDescent="0.2">
      <c r="A716">
        <v>-17.897753351000006</v>
      </c>
      <c r="B716">
        <v>6.5933985325000002</v>
      </c>
    </row>
    <row r="717" spans="1:2" x14ac:dyDescent="0.2">
      <c r="A717">
        <v>-17.789710128999999</v>
      </c>
      <c r="B717">
        <v>8.6146153974999997</v>
      </c>
    </row>
    <row r="718" spans="1:2" x14ac:dyDescent="0.2">
      <c r="A718">
        <v>-17.712833664000001</v>
      </c>
      <c r="B718">
        <v>13.986797111386524</v>
      </c>
    </row>
    <row r="719" spans="1:2" x14ac:dyDescent="0.2">
      <c r="A719">
        <v>-17.674395430999994</v>
      </c>
      <c r="B719">
        <v>6.6465884500000003</v>
      </c>
    </row>
    <row r="720" spans="1:2" x14ac:dyDescent="0.2">
      <c r="A720">
        <v>-17.667123955999998</v>
      </c>
      <c r="B720">
        <v>15.103785407249999</v>
      </c>
    </row>
    <row r="721" spans="1:2" x14ac:dyDescent="0.2">
      <c r="A721">
        <v>-17.626867855</v>
      </c>
      <c r="B721">
        <v>10.210312956999999</v>
      </c>
    </row>
    <row r="722" spans="1:2" x14ac:dyDescent="0.2">
      <c r="A722">
        <v>-17.556050952999996</v>
      </c>
      <c r="B722">
        <v>12.391099581386523</v>
      </c>
    </row>
    <row r="723" spans="1:2" x14ac:dyDescent="0.2">
      <c r="A723">
        <v>-17.556050952999996</v>
      </c>
      <c r="B723">
        <v>10.901781886613476</v>
      </c>
    </row>
    <row r="724" spans="1:2" x14ac:dyDescent="0.2">
      <c r="A724">
        <v>-17.543931827999998</v>
      </c>
      <c r="B724">
        <v>13.774037440613476</v>
      </c>
    </row>
    <row r="725" spans="1:2" x14ac:dyDescent="0.2">
      <c r="A725">
        <v>-17.467055363</v>
      </c>
      <c r="B725">
        <v>7.7635767175000003</v>
      </c>
    </row>
    <row r="726" spans="1:2" x14ac:dyDescent="0.2">
      <c r="A726">
        <v>-17.443766037000003</v>
      </c>
      <c r="B726">
        <v>8.2422859749999997</v>
      </c>
    </row>
    <row r="727" spans="1:2" x14ac:dyDescent="0.2">
      <c r="A727">
        <v>-17.436494561999993</v>
      </c>
      <c r="B727">
        <v>5.5296001825000003</v>
      </c>
    </row>
    <row r="728" spans="1:2" x14ac:dyDescent="0.2">
      <c r="A728">
        <v>-17.333109205</v>
      </c>
      <c r="B728">
        <v>51.006979839800003</v>
      </c>
    </row>
    <row r="729" spans="1:2" x14ac:dyDescent="0.2">
      <c r="A729">
        <v>-17.321179864000001</v>
      </c>
      <c r="B729">
        <v>6.0083094400000006</v>
      </c>
    </row>
    <row r="730" spans="1:2" x14ac:dyDescent="0.2">
      <c r="A730">
        <v>-17.319361995999998</v>
      </c>
      <c r="B730">
        <v>5.8487396875000002</v>
      </c>
    </row>
    <row r="731" spans="1:2" x14ac:dyDescent="0.2">
      <c r="A731">
        <v>-17.244303400000007</v>
      </c>
      <c r="B731">
        <v>17.763281265613475</v>
      </c>
    </row>
    <row r="732" spans="1:2" x14ac:dyDescent="0.2">
      <c r="A732">
        <v>-17.213136641999995</v>
      </c>
      <c r="B732">
        <v>13.50808787475</v>
      </c>
    </row>
    <row r="733" spans="1:2" x14ac:dyDescent="0.2">
      <c r="A733">
        <v>-17.213136641999995</v>
      </c>
      <c r="B733">
        <v>5.4764102650000002</v>
      </c>
    </row>
    <row r="734" spans="1:2" x14ac:dyDescent="0.2">
      <c r="A734">
        <v>-17.205865166999999</v>
      </c>
      <c r="B734">
        <v>20.210017511250001</v>
      </c>
    </row>
    <row r="735" spans="1:2" x14ac:dyDescent="0.2">
      <c r="A735">
        <v>-17.174698410000005</v>
      </c>
      <c r="B735">
        <v>9.0401347683865225</v>
      </c>
    </row>
    <row r="736" spans="1:2" x14ac:dyDescent="0.2">
      <c r="A736">
        <v>-17.174698410000005</v>
      </c>
      <c r="B736">
        <v>8.348665838613476</v>
      </c>
    </row>
    <row r="737" spans="1:2" x14ac:dyDescent="0.2">
      <c r="A737">
        <v>-17.097821945000007</v>
      </c>
      <c r="B737">
        <v>5.0508909250000009</v>
      </c>
    </row>
    <row r="738" spans="1:2" x14ac:dyDescent="0.2">
      <c r="A738">
        <v>-17.090550469999997</v>
      </c>
      <c r="B738">
        <v>6.0083094400000006</v>
      </c>
    </row>
    <row r="739" spans="1:2" x14ac:dyDescent="0.2">
      <c r="A739">
        <v>-17.044424590999995</v>
      </c>
      <c r="B739">
        <v>21.273815886999998</v>
      </c>
    </row>
    <row r="740" spans="1:2" x14ac:dyDescent="0.2">
      <c r="A740">
        <v>-17.033290992000005</v>
      </c>
      <c r="B740">
        <v>25.316249639799999</v>
      </c>
    </row>
    <row r="741" spans="1:2" x14ac:dyDescent="0.2">
      <c r="A741">
        <v>-16.982507247000001</v>
      </c>
      <c r="B741">
        <v>13.135758450500001</v>
      </c>
    </row>
    <row r="742" spans="1:2" x14ac:dyDescent="0.2">
      <c r="A742">
        <v>-16.982507247000001</v>
      </c>
      <c r="B742">
        <v>7.4444372125000013</v>
      </c>
    </row>
    <row r="743" spans="1:2" x14ac:dyDescent="0.2">
      <c r="A743">
        <v>-16.917578423999998</v>
      </c>
      <c r="B743">
        <v>15.742064420249999</v>
      </c>
    </row>
    <row r="744" spans="1:2" x14ac:dyDescent="0.2">
      <c r="A744">
        <v>-16.859921075000003</v>
      </c>
      <c r="B744">
        <v>22.550373914199998</v>
      </c>
    </row>
    <row r="745" spans="1:2" x14ac:dyDescent="0.2">
      <c r="A745">
        <v>-16.710409838999993</v>
      </c>
      <c r="B745">
        <v>6.6997783675000004</v>
      </c>
    </row>
    <row r="746" spans="1:2" x14ac:dyDescent="0.2">
      <c r="A746">
        <v>-16.595095142000005</v>
      </c>
      <c r="B746">
        <v>6.912538037500001</v>
      </c>
    </row>
    <row r="747" spans="1:2" x14ac:dyDescent="0.2">
      <c r="A747">
        <v>-16.550597346999993</v>
      </c>
      <c r="B747">
        <v>15.848444229613477</v>
      </c>
    </row>
    <row r="748" spans="1:2" x14ac:dyDescent="0.2">
      <c r="A748">
        <v>-16.521248458000002</v>
      </c>
      <c r="B748">
        <v>6.0614993575000007</v>
      </c>
    </row>
    <row r="749" spans="1:2" x14ac:dyDescent="0.2">
      <c r="A749">
        <v>-16.513976983000006</v>
      </c>
      <c r="B749">
        <v>6.3806388625000006</v>
      </c>
    </row>
    <row r="750" spans="1:2" x14ac:dyDescent="0.2">
      <c r="A750">
        <v>-16.512159113999999</v>
      </c>
      <c r="B750">
        <v>5.5296001825000003</v>
      </c>
    </row>
    <row r="751" spans="1:2" x14ac:dyDescent="0.2">
      <c r="A751">
        <v>-16.482810224999994</v>
      </c>
      <c r="B751">
        <v>9.4656541096134763</v>
      </c>
    </row>
    <row r="752" spans="1:2" x14ac:dyDescent="0.2">
      <c r="A752">
        <v>-16.479780443999999</v>
      </c>
      <c r="B752">
        <v>24.99711010875</v>
      </c>
    </row>
    <row r="753" spans="1:2" x14ac:dyDescent="0.2">
      <c r="A753">
        <v>-16.475538749999998</v>
      </c>
      <c r="B753">
        <v>12.071960075386523</v>
      </c>
    </row>
    <row r="754" spans="1:2" x14ac:dyDescent="0.2">
      <c r="A754">
        <v>-16.405933761</v>
      </c>
      <c r="B754">
        <v>5.5827901000000004</v>
      </c>
    </row>
    <row r="755" spans="1:2" x14ac:dyDescent="0.2">
      <c r="A755">
        <v>-16.402903979000001</v>
      </c>
      <c r="B755">
        <v>10.689022216</v>
      </c>
    </row>
    <row r="756" spans="1:2" x14ac:dyDescent="0.2">
      <c r="A756">
        <v>-16.329057296000002</v>
      </c>
      <c r="B756">
        <v>84.995337273674764</v>
      </c>
    </row>
    <row r="757" spans="1:2" x14ac:dyDescent="0.2">
      <c r="A757">
        <v>-16.321785821000006</v>
      </c>
      <c r="B757">
        <v>9.2528944390000003</v>
      </c>
    </row>
    <row r="758" spans="1:2" x14ac:dyDescent="0.2">
      <c r="A758">
        <v>-16.313908389000005</v>
      </c>
      <c r="B758">
        <v>12.550669334386523</v>
      </c>
    </row>
    <row r="759" spans="1:2" x14ac:dyDescent="0.2">
      <c r="A759">
        <v>-16.290619062999994</v>
      </c>
      <c r="B759">
        <v>7.6040069650000008</v>
      </c>
    </row>
    <row r="760" spans="1:2" x14ac:dyDescent="0.2">
      <c r="A760">
        <v>-16.290619062999994</v>
      </c>
      <c r="B760">
        <v>7.3912472950000003</v>
      </c>
    </row>
    <row r="761" spans="1:2" x14ac:dyDescent="0.2">
      <c r="A761">
        <v>-16.290619062999994</v>
      </c>
      <c r="B761">
        <v>7.2848674600000001</v>
      </c>
    </row>
    <row r="762" spans="1:2" x14ac:dyDescent="0.2">
      <c r="A762">
        <v>-16.274477227000006</v>
      </c>
      <c r="B762">
        <v>102.44163024098198</v>
      </c>
    </row>
    <row r="763" spans="1:2" x14ac:dyDescent="0.2">
      <c r="A763">
        <v>-16.244909355999994</v>
      </c>
      <c r="B763">
        <v>10.529452463</v>
      </c>
    </row>
    <row r="764" spans="1:2" x14ac:dyDescent="0.2">
      <c r="A764">
        <v>-16.206471123</v>
      </c>
      <c r="B764">
        <v>22.124854514226953</v>
      </c>
    </row>
    <row r="765" spans="1:2" x14ac:dyDescent="0.2">
      <c r="A765">
        <v>-16.133836352000003</v>
      </c>
      <c r="B765">
        <v>21.06105619525</v>
      </c>
    </row>
    <row r="766" spans="1:2" x14ac:dyDescent="0.2">
      <c r="A766">
        <v>-16.095398119999999</v>
      </c>
      <c r="B766">
        <v>12.071960075386523</v>
      </c>
    </row>
    <row r="767" spans="1:2" x14ac:dyDescent="0.2">
      <c r="A767">
        <v>-16.059989668</v>
      </c>
      <c r="B767">
        <v>15.422924913749998</v>
      </c>
    </row>
    <row r="768" spans="1:2" x14ac:dyDescent="0.2">
      <c r="A768">
        <v>-16.052718193999993</v>
      </c>
      <c r="B768">
        <v>16.752672857499999</v>
      </c>
    </row>
    <row r="769" spans="1:2" x14ac:dyDescent="0.2">
      <c r="A769">
        <v>-16.014279961</v>
      </c>
      <c r="B769">
        <v>11.274111310386523</v>
      </c>
    </row>
    <row r="770" spans="1:2" x14ac:dyDescent="0.2">
      <c r="A770">
        <v>-15.983529375000003</v>
      </c>
      <c r="B770">
        <v>20.050447777599999</v>
      </c>
    </row>
    <row r="771" spans="1:2" x14ac:dyDescent="0.2">
      <c r="A771">
        <v>-15.976589038</v>
      </c>
      <c r="B771">
        <v>62.655571848902312</v>
      </c>
    </row>
    <row r="772" spans="1:2" x14ac:dyDescent="0.2">
      <c r="A772">
        <v>-15.941645190000003</v>
      </c>
      <c r="B772">
        <v>13.933607193613476</v>
      </c>
    </row>
    <row r="773" spans="1:2" x14ac:dyDescent="0.2">
      <c r="A773">
        <v>-15.937403496000002</v>
      </c>
      <c r="B773">
        <v>15.742064420249999</v>
      </c>
    </row>
    <row r="774" spans="1:2" x14ac:dyDescent="0.2">
      <c r="A774">
        <v>-15.903206956999995</v>
      </c>
      <c r="B774">
        <v>9.5720339125000002</v>
      </c>
    </row>
    <row r="775" spans="1:2" x14ac:dyDescent="0.2">
      <c r="A775">
        <v>-15.903206956999995</v>
      </c>
      <c r="B775">
        <v>7.7635767175000003</v>
      </c>
    </row>
    <row r="776" spans="1:2" x14ac:dyDescent="0.2">
      <c r="A776">
        <v>-15.822088798999999</v>
      </c>
      <c r="B776">
        <v>20.156827593500001</v>
      </c>
    </row>
    <row r="777" spans="1:2" x14ac:dyDescent="0.2">
      <c r="A777">
        <v>-15.790922041000002</v>
      </c>
      <c r="B777">
        <v>11.114541557386524</v>
      </c>
    </row>
    <row r="778" spans="1:2" x14ac:dyDescent="0.2">
      <c r="A778">
        <v>-15.790922041000002</v>
      </c>
      <c r="B778">
        <v>9.3592742743865234</v>
      </c>
    </row>
    <row r="779" spans="1:2" x14ac:dyDescent="0.2">
      <c r="A779">
        <v>-15.787892260000007</v>
      </c>
      <c r="B779">
        <v>8.2422859749999997</v>
      </c>
    </row>
    <row r="780" spans="1:2" x14ac:dyDescent="0.2">
      <c r="A780">
        <v>-15.771702925</v>
      </c>
      <c r="B780">
        <v>16.752672857499999</v>
      </c>
    </row>
    <row r="781" spans="1:2" x14ac:dyDescent="0.2">
      <c r="A781">
        <v>-15.711015794999994</v>
      </c>
      <c r="B781">
        <v>16.699482912386525</v>
      </c>
    </row>
    <row r="782" spans="1:2" x14ac:dyDescent="0.2">
      <c r="A782">
        <v>-15.598730879000001</v>
      </c>
      <c r="B782">
        <v>14.997405571750001</v>
      </c>
    </row>
    <row r="783" spans="1:2" x14ac:dyDescent="0.2">
      <c r="A783">
        <v>-15.598730879000001</v>
      </c>
      <c r="B783">
        <v>13.135758450500001</v>
      </c>
    </row>
    <row r="784" spans="1:2" x14ac:dyDescent="0.2">
      <c r="A784">
        <v>-15.476144707000003</v>
      </c>
      <c r="B784">
        <v>8.9337549025000005</v>
      </c>
    </row>
    <row r="785" spans="1:2" x14ac:dyDescent="0.2">
      <c r="A785">
        <v>-15.441948167999996</v>
      </c>
      <c r="B785">
        <v>26.220478217</v>
      </c>
    </row>
    <row r="786" spans="1:2" x14ac:dyDescent="0.2">
      <c r="A786">
        <v>-15.437290302999997</v>
      </c>
      <c r="B786">
        <v>24.092881530399996</v>
      </c>
    </row>
    <row r="787" spans="1:2" x14ac:dyDescent="0.2">
      <c r="A787">
        <v>-15.368101483999993</v>
      </c>
      <c r="B787">
        <v>7.0721077900000004</v>
      </c>
    </row>
    <row r="788" spans="1:2" x14ac:dyDescent="0.2">
      <c r="A788">
        <v>-15.368101483999993</v>
      </c>
      <c r="B788">
        <v>6.5933985325000002</v>
      </c>
    </row>
    <row r="789" spans="1:2" x14ac:dyDescent="0.2">
      <c r="A789">
        <v>-15.360830008999997</v>
      </c>
      <c r="B789">
        <v>7.4444372125000013</v>
      </c>
    </row>
    <row r="790" spans="1:2" x14ac:dyDescent="0.2">
      <c r="A790">
        <v>-15.326633470999994</v>
      </c>
      <c r="B790">
        <v>8.7741851499999992</v>
      </c>
    </row>
    <row r="791" spans="1:2" x14ac:dyDescent="0.2">
      <c r="A791">
        <v>-15.175910321999993</v>
      </c>
      <c r="B791">
        <v>11.327301228</v>
      </c>
    </row>
    <row r="792" spans="1:2" x14ac:dyDescent="0.2">
      <c r="A792">
        <v>-15.168638846999997</v>
      </c>
      <c r="B792">
        <v>11.593250816386524</v>
      </c>
    </row>
    <row r="793" spans="1:2" x14ac:dyDescent="0.2">
      <c r="A793">
        <v>-15.137472090000003</v>
      </c>
      <c r="B793">
        <v>8.34866581</v>
      </c>
    </row>
    <row r="794" spans="1:2" x14ac:dyDescent="0.2">
      <c r="A794">
        <v>-15.137472090000003</v>
      </c>
      <c r="B794">
        <v>7.3380573775000011</v>
      </c>
    </row>
    <row r="795" spans="1:2" x14ac:dyDescent="0.2">
      <c r="A795">
        <v>-15.137472090000003</v>
      </c>
      <c r="B795">
        <v>5.8487396875000002</v>
      </c>
    </row>
    <row r="796" spans="1:2" x14ac:dyDescent="0.2">
      <c r="A796">
        <v>-15.128382746</v>
      </c>
      <c r="B796">
        <v>6.4870186975000008</v>
      </c>
    </row>
    <row r="797" spans="1:2" x14ac:dyDescent="0.2">
      <c r="A797">
        <v>-15.099033856999995</v>
      </c>
      <c r="B797">
        <v>10.689022216</v>
      </c>
    </row>
    <row r="798" spans="1:2" x14ac:dyDescent="0.2">
      <c r="A798">
        <v>-15.089944513000006</v>
      </c>
      <c r="B798">
        <v>9.8911734510000002</v>
      </c>
    </row>
    <row r="799" spans="1:2" x14ac:dyDescent="0.2">
      <c r="A799">
        <v>-15.045446718999997</v>
      </c>
      <c r="B799">
        <v>9.8911734174999992</v>
      </c>
    </row>
    <row r="800" spans="1:2" x14ac:dyDescent="0.2">
      <c r="A800">
        <v>-15.014885917000001</v>
      </c>
      <c r="B800">
        <v>7.7635767175000003</v>
      </c>
    </row>
    <row r="801" spans="1:2" x14ac:dyDescent="0.2">
      <c r="A801">
        <v>-14.906842694999995</v>
      </c>
      <c r="B801">
        <v>6.2742590275000003</v>
      </c>
    </row>
    <row r="802" spans="1:2" x14ac:dyDescent="0.2">
      <c r="A802">
        <v>-14.899571219999999</v>
      </c>
      <c r="B802">
        <v>6.6997783675000004</v>
      </c>
    </row>
    <row r="803" spans="1:2" x14ac:dyDescent="0.2">
      <c r="A803">
        <v>-14.899571219999999</v>
      </c>
      <c r="B803">
        <v>6.3806388625000006</v>
      </c>
    </row>
    <row r="804" spans="1:2" x14ac:dyDescent="0.2">
      <c r="A804">
        <v>-14.865374681000006</v>
      </c>
      <c r="B804">
        <v>17.869661130250002</v>
      </c>
    </row>
    <row r="805" spans="1:2" x14ac:dyDescent="0.2">
      <c r="A805">
        <v>-14.859315119000001</v>
      </c>
      <c r="B805">
        <v>11.274111310386523</v>
      </c>
    </row>
    <row r="806" spans="1:2" x14ac:dyDescent="0.2">
      <c r="A806">
        <v>-14.784256522999996</v>
      </c>
      <c r="B806">
        <v>7.6040069650000008</v>
      </c>
    </row>
    <row r="807" spans="1:2" x14ac:dyDescent="0.2">
      <c r="A807">
        <v>-14.784256522999996</v>
      </c>
      <c r="B807">
        <v>6.3806388625000006</v>
      </c>
    </row>
    <row r="808" spans="1:2" x14ac:dyDescent="0.2">
      <c r="A808">
        <v>-14.711621750999996</v>
      </c>
      <c r="B808">
        <v>9.7316036980000007</v>
      </c>
    </row>
    <row r="809" spans="1:2" x14ac:dyDescent="0.2">
      <c r="A809">
        <v>-14.668941825000005</v>
      </c>
      <c r="B809">
        <v>10.423072592500001</v>
      </c>
    </row>
    <row r="810" spans="1:2" x14ac:dyDescent="0.2">
      <c r="A810">
        <v>-14.668941825000005</v>
      </c>
      <c r="B810">
        <v>6.0083094400000006</v>
      </c>
    </row>
    <row r="811" spans="1:2" x14ac:dyDescent="0.2">
      <c r="A811">
        <v>-14.637775067999996</v>
      </c>
      <c r="B811">
        <v>8.5082355916134755</v>
      </c>
    </row>
    <row r="812" spans="1:2" x14ac:dyDescent="0.2">
      <c r="A812">
        <v>-14.634745287000001</v>
      </c>
      <c r="B812">
        <v>6.2210691100000002</v>
      </c>
    </row>
    <row r="813" spans="1:2" x14ac:dyDescent="0.2">
      <c r="A813">
        <v>-14.630503593</v>
      </c>
      <c r="B813">
        <v>8.9869448506134759</v>
      </c>
    </row>
    <row r="814" spans="1:2" x14ac:dyDescent="0.2">
      <c r="A814">
        <v>-14.607024482</v>
      </c>
      <c r="B814">
        <v>25.209869804199997</v>
      </c>
    </row>
    <row r="815" spans="1:2" x14ac:dyDescent="0.2">
      <c r="A815">
        <v>-14.584187928999995</v>
      </c>
      <c r="B815">
        <v>7.7635767175000003</v>
      </c>
    </row>
    <row r="816" spans="1:2" x14ac:dyDescent="0.2">
      <c r="A816">
        <v>-14.560898602999998</v>
      </c>
      <c r="B816">
        <v>9.412464159999999</v>
      </c>
    </row>
    <row r="817" spans="1:2" x14ac:dyDescent="0.2">
      <c r="A817">
        <v>-14.553627128000002</v>
      </c>
      <c r="B817">
        <v>5.9019296050000003</v>
      </c>
    </row>
    <row r="818" spans="1:2" x14ac:dyDescent="0.2">
      <c r="A818">
        <v>-14.484022138</v>
      </c>
      <c r="B818">
        <v>25.635389080226954</v>
      </c>
    </row>
    <row r="819" spans="1:2" x14ac:dyDescent="0.2">
      <c r="A819">
        <v>-14.484022138</v>
      </c>
      <c r="B819">
        <v>11.433681063386523</v>
      </c>
    </row>
    <row r="820" spans="1:2" x14ac:dyDescent="0.2">
      <c r="A820">
        <v>-14.330269208000004</v>
      </c>
      <c r="B820">
        <v>5.5296001825000003</v>
      </c>
    </row>
    <row r="821" spans="1:2" x14ac:dyDescent="0.2">
      <c r="A821">
        <v>-14.322997732999994</v>
      </c>
      <c r="B821">
        <v>5.6891699350000007</v>
      </c>
    </row>
    <row r="822" spans="1:2" x14ac:dyDescent="0.2">
      <c r="A822">
        <v>-14.276871854000007</v>
      </c>
      <c r="B822">
        <v>23.401412598999997</v>
      </c>
    </row>
    <row r="823" spans="1:2" x14ac:dyDescent="0.2">
      <c r="A823">
        <v>-14.246121267999996</v>
      </c>
      <c r="B823">
        <v>12.763429005000001</v>
      </c>
    </row>
    <row r="824" spans="1:2" x14ac:dyDescent="0.2">
      <c r="A824">
        <v>-14.214954511000002</v>
      </c>
      <c r="B824">
        <v>17.33776195275</v>
      </c>
    </row>
    <row r="825" spans="1:2" x14ac:dyDescent="0.2">
      <c r="A825">
        <v>-14.214954511000002</v>
      </c>
      <c r="B825">
        <v>12.816618944</v>
      </c>
    </row>
    <row r="826" spans="1:2" x14ac:dyDescent="0.2">
      <c r="A826">
        <v>-14.214954511000002</v>
      </c>
      <c r="B826">
        <v>8.9869448199999997</v>
      </c>
    </row>
    <row r="827" spans="1:2" x14ac:dyDescent="0.2">
      <c r="A827">
        <v>-14.214954511000002</v>
      </c>
      <c r="B827">
        <v>6.5933985325000002</v>
      </c>
    </row>
    <row r="828" spans="1:2" x14ac:dyDescent="0.2">
      <c r="A828">
        <v>-14.207683036000006</v>
      </c>
      <c r="B828">
        <v>6.4338287800000007</v>
      </c>
    </row>
    <row r="829" spans="1:2" x14ac:dyDescent="0.2">
      <c r="A829">
        <v>-14.207683036000006</v>
      </c>
      <c r="B829">
        <v>6.2210691100000002</v>
      </c>
    </row>
    <row r="830" spans="1:2" x14ac:dyDescent="0.2">
      <c r="A830">
        <v>-14.115829148000003</v>
      </c>
      <c r="B830">
        <v>15.742064420249999</v>
      </c>
    </row>
    <row r="831" spans="1:2" x14ac:dyDescent="0.2">
      <c r="A831">
        <v>-14.099639812999996</v>
      </c>
      <c r="B831">
        <v>9.9443633350000002</v>
      </c>
    </row>
    <row r="832" spans="1:2" x14ac:dyDescent="0.2">
      <c r="A832">
        <v>-14.096610032000001</v>
      </c>
      <c r="B832">
        <v>11.486870980999999</v>
      </c>
    </row>
    <row r="833" spans="1:2" x14ac:dyDescent="0.2">
      <c r="A833">
        <v>-14.022763349000002</v>
      </c>
      <c r="B833">
        <v>8.0295263326134769</v>
      </c>
    </row>
    <row r="834" spans="1:2" x14ac:dyDescent="0.2">
      <c r="A834">
        <v>-13.984325115999994</v>
      </c>
      <c r="B834">
        <v>17.12500228175</v>
      </c>
    </row>
    <row r="835" spans="1:2" x14ac:dyDescent="0.2">
      <c r="A835">
        <v>-13.945886884000004</v>
      </c>
      <c r="B835">
        <v>9.8379835333865238</v>
      </c>
    </row>
    <row r="836" spans="1:2" x14ac:dyDescent="0.2">
      <c r="A836">
        <v>-13.896731223000003</v>
      </c>
      <c r="B836">
        <v>25.316249639799999</v>
      </c>
    </row>
    <row r="837" spans="1:2" x14ac:dyDescent="0.2">
      <c r="A837">
        <v>-13.869010419000006</v>
      </c>
      <c r="B837">
        <v>6.4338287800000007</v>
      </c>
    </row>
    <row r="838" spans="1:2" x14ac:dyDescent="0.2">
      <c r="A838">
        <v>-13.811353069999996</v>
      </c>
      <c r="B838">
        <v>13.454897957</v>
      </c>
    </row>
    <row r="839" spans="1:2" x14ac:dyDescent="0.2">
      <c r="A839">
        <v>-13.753695721</v>
      </c>
      <c r="B839">
        <v>13.93360721675</v>
      </c>
    </row>
    <row r="840" spans="1:2" x14ac:dyDescent="0.2">
      <c r="A840">
        <v>-13.753695721</v>
      </c>
      <c r="B840">
        <v>6.0614993575000007</v>
      </c>
    </row>
    <row r="841" spans="1:2" x14ac:dyDescent="0.2">
      <c r="A841">
        <v>-13.715257488999995</v>
      </c>
      <c r="B841">
        <v>10.689022216</v>
      </c>
    </row>
    <row r="842" spans="1:2" x14ac:dyDescent="0.2">
      <c r="A842">
        <v>-13.700108583000002</v>
      </c>
      <c r="B842">
        <v>13.880417275999999</v>
      </c>
    </row>
    <row r="843" spans="1:2" x14ac:dyDescent="0.2">
      <c r="A843">
        <v>-13.638381023999997</v>
      </c>
      <c r="B843">
        <v>6.8593481200000008</v>
      </c>
    </row>
    <row r="844" spans="1:2" x14ac:dyDescent="0.2">
      <c r="A844">
        <v>-13.638381023999997</v>
      </c>
      <c r="B844">
        <v>5.2104606775000004</v>
      </c>
    </row>
    <row r="845" spans="1:2" x14ac:dyDescent="0.2">
      <c r="A845">
        <v>-13.638381023999997</v>
      </c>
      <c r="B845">
        <v>4.7849413375000003</v>
      </c>
    </row>
    <row r="846" spans="1:2" x14ac:dyDescent="0.2">
      <c r="A846">
        <v>-13.523066326999995</v>
      </c>
      <c r="B846">
        <v>16.859052692999999</v>
      </c>
    </row>
    <row r="847" spans="1:2" x14ac:dyDescent="0.2">
      <c r="A847">
        <v>-13.523066326999995</v>
      </c>
      <c r="B847">
        <v>7.9231464699999998</v>
      </c>
    </row>
    <row r="848" spans="1:2" x14ac:dyDescent="0.2">
      <c r="A848">
        <v>-13.523066326999995</v>
      </c>
      <c r="B848">
        <v>6.1678791925000009</v>
      </c>
    </row>
    <row r="849" spans="1:2" x14ac:dyDescent="0.2">
      <c r="A849">
        <v>-13.515794851999999</v>
      </c>
      <c r="B849">
        <v>7.6571968825000001</v>
      </c>
    </row>
    <row r="850" spans="1:2" x14ac:dyDescent="0.2">
      <c r="A850">
        <v>-13.515794851999999</v>
      </c>
      <c r="B850">
        <v>6.8593481200000008</v>
      </c>
    </row>
    <row r="851" spans="1:2" x14ac:dyDescent="0.2">
      <c r="A851">
        <v>-13.515794851999999</v>
      </c>
      <c r="B851">
        <v>6.3806388625000006</v>
      </c>
    </row>
    <row r="852" spans="1:2" x14ac:dyDescent="0.2">
      <c r="A852">
        <v>-13.431040956000004</v>
      </c>
      <c r="B852">
        <v>10.157123005000001</v>
      </c>
    </row>
    <row r="853" spans="1:2" x14ac:dyDescent="0.2">
      <c r="A853">
        <v>-13.407751629000003</v>
      </c>
      <c r="B853">
        <v>13.029378593386523</v>
      </c>
    </row>
    <row r="854" spans="1:2" x14ac:dyDescent="0.2">
      <c r="A854">
        <v>-13.407751629000003</v>
      </c>
      <c r="B854">
        <v>6.1678791925000009</v>
      </c>
    </row>
    <row r="855" spans="1:2" x14ac:dyDescent="0.2">
      <c r="A855">
        <v>-13.398662286000004</v>
      </c>
      <c r="B855">
        <v>6.5933985325000002</v>
      </c>
    </row>
    <row r="856" spans="1:2" x14ac:dyDescent="0.2">
      <c r="A856">
        <v>-13.398662286000004</v>
      </c>
      <c r="B856">
        <v>6.5933985325000002</v>
      </c>
    </row>
    <row r="857" spans="1:2" x14ac:dyDescent="0.2">
      <c r="A857">
        <v>-13.389346555000003</v>
      </c>
      <c r="B857">
        <v>25.9013387356</v>
      </c>
    </row>
    <row r="858" spans="1:2" x14ac:dyDescent="0.2">
      <c r="A858">
        <v>-13.366283616000004</v>
      </c>
      <c r="B858">
        <v>19.518548580499999</v>
      </c>
    </row>
    <row r="859" spans="1:2" x14ac:dyDescent="0.2">
      <c r="A859">
        <v>-13.330875164000005</v>
      </c>
      <c r="B859">
        <v>10.316692792386524</v>
      </c>
    </row>
    <row r="860" spans="1:2" x14ac:dyDescent="0.2">
      <c r="A860">
        <v>-13.177122234999999</v>
      </c>
      <c r="B860">
        <v>21.805715064999998</v>
      </c>
    </row>
    <row r="861" spans="1:2" x14ac:dyDescent="0.2">
      <c r="A861">
        <v>-13.135654220999996</v>
      </c>
      <c r="B861">
        <v>15.84844425575</v>
      </c>
    </row>
    <row r="862" spans="1:2" x14ac:dyDescent="0.2">
      <c r="A862">
        <v>-13.023369305000003</v>
      </c>
      <c r="B862">
        <v>11.699630651613477</v>
      </c>
    </row>
    <row r="863" spans="1:2" x14ac:dyDescent="0.2">
      <c r="A863">
        <v>-13.020339523999994</v>
      </c>
      <c r="B863">
        <v>25.422629409773048</v>
      </c>
    </row>
    <row r="864" spans="1:2" x14ac:dyDescent="0.2">
      <c r="A864">
        <v>-13.020339523999994</v>
      </c>
      <c r="B864">
        <v>11.8060104475</v>
      </c>
    </row>
    <row r="865" spans="1:2" x14ac:dyDescent="0.2">
      <c r="A865">
        <v>-12.974213645000006</v>
      </c>
      <c r="B865">
        <v>19.944067941999997</v>
      </c>
    </row>
    <row r="866" spans="1:2" x14ac:dyDescent="0.2">
      <c r="A866">
        <v>-12.946492840000005</v>
      </c>
      <c r="B866">
        <v>16.273963570999999</v>
      </c>
    </row>
    <row r="867" spans="1:2" x14ac:dyDescent="0.2">
      <c r="A867">
        <v>-12.946492840000005</v>
      </c>
      <c r="B867">
        <v>8.34866581</v>
      </c>
    </row>
    <row r="868" spans="1:2" x14ac:dyDescent="0.2">
      <c r="A868">
        <v>-12.943463058999995</v>
      </c>
      <c r="B868">
        <v>12.550669334386523</v>
      </c>
    </row>
    <row r="869" spans="1:2" x14ac:dyDescent="0.2">
      <c r="A869">
        <v>-12.939221364999995</v>
      </c>
      <c r="B869">
        <v>14.997405571750001</v>
      </c>
    </row>
    <row r="870" spans="1:2" x14ac:dyDescent="0.2">
      <c r="A870">
        <v>-12.937403496000002</v>
      </c>
      <c r="B870">
        <v>7.7103868000000011</v>
      </c>
    </row>
    <row r="871" spans="1:2" x14ac:dyDescent="0.2">
      <c r="A871">
        <v>-12.905024826000002</v>
      </c>
      <c r="B871">
        <v>18.61431997875</v>
      </c>
    </row>
    <row r="872" spans="1:2" x14ac:dyDescent="0.2">
      <c r="A872">
        <v>-12.869616375000007</v>
      </c>
      <c r="B872">
        <v>14.146366864386524</v>
      </c>
    </row>
    <row r="873" spans="1:2" x14ac:dyDescent="0.2">
      <c r="A873">
        <v>-12.862344899999997</v>
      </c>
      <c r="B873">
        <v>9.8911734510000002</v>
      </c>
    </row>
    <row r="874" spans="1:2" x14ac:dyDescent="0.2">
      <c r="A874">
        <v>-12.831178143000002</v>
      </c>
      <c r="B874">
        <v>9.040134737499999</v>
      </c>
    </row>
    <row r="875" spans="1:2" x14ac:dyDescent="0.2">
      <c r="A875">
        <v>-12.831178143000002</v>
      </c>
      <c r="B875">
        <v>6.2742590275000003</v>
      </c>
    </row>
    <row r="876" spans="1:2" x14ac:dyDescent="0.2">
      <c r="A876">
        <v>-12.831178143000002</v>
      </c>
      <c r="B876">
        <v>6.1146892750000008</v>
      </c>
    </row>
    <row r="877" spans="1:2" x14ac:dyDescent="0.2">
      <c r="A877">
        <v>-12.823906668000006</v>
      </c>
      <c r="B877">
        <v>14.944215654000001</v>
      </c>
    </row>
    <row r="878" spans="1:2" x14ac:dyDescent="0.2">
      <c r="A878">
        <v>-12.792739909999995</v>
      </c>
      <c r="B878">
        <v>8.1890960856134765</v>
      </c>
    </row>
    <row r="879" spans="1:2" x14ac:dyDescent="0.2">
      <c r="A879">
        <v>-12.715863444999997</v>
      </c>
      <c r="B879">
        <v>7.8699565525000006</v>
      </c>
    </row>
    <row r="880" spans="1:2" x14ac:dyDescent="0.2">
      <c r="A880">
        <v>-12.715863444999997</v>
      </c>
      <c r="B880">
        <v>5.4232203475000009</v>
      </c>
    </row>
    <row r="881" spans="1:2" x14ac:dyDescent="0.2">
      <c r="A881">
        <v>-12.712833664000001</v>
      </c>
      <c r="B881">
        <v>13.082568511</v>
      </c>
    </row>
    <row r="882" spans="1:2" x14ac:dyDescent="0.2">
      <c r="A882">
        <v>-12.662466090999999</v>
      </c>
      <c r="B882">
        <v>23.454602516799998</v>
      </c>
    </row>
    <row r="883" spans="1:2" x14ac:dyDescent="0.2">
      <c r="A883">
        <v>-12.638986979999999</v>
      </c>
      <c r="B883">
        <v>11.380491145613476</v>
      </c>
    </row>
    <row r="884" spans="1:2" x14ac:dyDescent="0.2">
      <c r="A884">
        <v>-12.600548747999994</v>
      </c>
      <c r="B884">
        <v>6.912538037500001</v>
      </c>
    </row>
    <row r="885" spans="1:2" x14ac:dyDescent="0.2">
      <c r="A885">
        <v>-12.600548747999994</v>
      </c>
      <c r="B885">
        <v>5.6359800175000005</v>
      </c>
    </row>
    <row r="886" spans="1:2" x14ac:dyDescent="0.2">
      <c r="A886">
        <v>-12.600548747999994</v>
      </c>
      <c r="B886">
        <v>5.6359800175000005</v>
      </c>
    </row>
    <row r="887" spans="1:2" x14ac:dyDescent="0.2">
      <c r="A887">
        <v>-12.600548747999994</v>
      </c>
      <c r="B887">
        <v>5.4232203475000009</v>
      </c>
    </row>
    <row r="888" spans="1:2" x14ac:dyDescent="0.2">
      <c r="A888">
        <v>-12.593277272999998</v>
      </c>
      <c r="B888">
        <v>7.2848674600000001</v>
      </c>
    </row>
    <row r="889" spans="1:2" x14ac:dyDescent="0.2">
      <c r="A889">
        <v>-12.562110515000001</v>
      </c>
      <c r="B889">
        <v>15.529304723613478</v>
      </c>
    </row>
    <row r="890" spans="1:2" x14ac:dyDescent="0.2">
      <c r="A890">
        <v>-12.562110515000001</v>
      </c>
      <c r="B890">
        <v>13.188948346386523</v>
      </c>
    </row>
    <row r="891" spans="1:2" x14ac:dyDescent="0.2">
      <c r="A891">
        <v>-12.562110515000001</v>
      </c>
      <c r="B891">
        <v>13.135758428613476</v>
      </c>
    </row>
    <row r="892" spans="1:2" x14ac:dyDescent="0.2">
      <c r="A892">
        <v>-12.553021172000001</v>
      </c>
      <c r="B892">
        <v>9.3060843566134768</v>
      </c>
    </row>
    <row r="893" spans="1:2" x14ac:dyDescent="0.2">
      <c r="A893">
        <v>-12.508523377000003</v>
      </c>
      <c r="B893">
        <v>17.3909518705</v>
      </c>
    </row>
    <row r="894" spans="1:2" x14ac:dyDescent="0.2">
      <c r="A894">
        <v>-12.485234050000003</v>
      </c>
      <c r="B894">
        <v>11.752820569386524</v>
      </c>
    </row>
    <row r="895" spans="1:2" x14ac:dyDescent="0.2">
      <c r="A895">
        <v>-12.485234050000003</v>
      </c>
      <c r="B895">
        <v>6.2210691100000002</v>
      </c>
    </row>
    <row r="896" spans="1:2" x14ac:dyDescent="0.2">
      <c r="A896">
        <v>-12.427576701999996</v>
      </c>
      <c r="B896">
        <v>12.12515001325</v>
      </c>
    </row>
    <row r="897" spans="1:2" x14ac:dyDescent="0.2">
      <c r="A897">
        <v>-12.362647878000004</v>
      </c>
      <c r="B897">
        <v>6.6465884500000003</v>
      </c>
    </row>
    <row r="898" spans="1:2" x14ac:dyDescent="0.2">
      <c r="A898">
        <v>-12.328451338999997</v>
      </c>
      <c r="B898">
        <v>8.4018557274999992</v>
      </c>
    </row>
    <row r="899" spans="1:2" x14ac:dyDescent="0.2">
      <c r="A899">
        <v>-12.328451338999997</v>
      </c>
      <c r="B899">
        <v>5.9551195225000004</v>
      </c>
    </row>
    <row r="900" spans="1:2" x14ac:dyDescent="0.2">
      <c r="A900">
        <v>-12.254604655999998</v>
      </c>
      <c r="B900">
        <v>5.7955497700000009</v>
      </c>
    </row>
    <row r="901" spans="1:2" x14ac:dyDescent="0.2">
      <c r="A901">
        <v>-12.247333181000002</v>
      </c>
      <c r="B901">
        <v>7.4444372125000013</v>
      </c>
    </row>
    <row r="902" spans="1:2" x14ac:dyDescent="0.2">
      <c r="A902">
        <v>-12.247333181000002</v>
      </c>
      <c r="B902">
        <v>6.9657279550000002</v>
      </c>
    </row>
    <row r="903" spans="1:2" x14ac:dyDescent="0.2">
      <c r="A903">
        <v>-12.247333181000002</v>
      </c>
      <c r="B903">
        <v>6.5402086150000009</v>
      </c>
    </row>
    <row r="904" spans="1:2" x14ac:dyDescent="0.2">
      <c r="A904">
        <v>-12.245515311999995</v>
      </c>
      <c r="B904">
        <v>7.3380573775000011</v>
      </c>
    </row>
    <row r="905" spans="1:2" x14ac:dyDescent="0.2">
      <c r="A905">
        <v>-12.170456716000004</v>
      </c>
      <c r="B905">
        <v>11.806010487</v>
      </c>
    </row>
    <row r="906" spans="1:2" x14ac:dyDescent="0.2">
      <c r="A906">
        <v>-12.170456716000004</v>
      </c>
      <c r="B906">
        <v>8.9869448506134759</v>
      </c>
    </row>
    <row r="907" spans="1:2" x14ac:dyDescent="0.2">
      <c r="A907">
        <v>-12.139289958000006</v>
      </c>
      <c r="B907">
        <v>7.0189178725000003</v>
      </c>
    </row>
    <row r="908" spans="1:2" x14ac:dyDescent="0.2">
      <c r="A908">
        <v>-12.139289958000006</v>
      </c>
      <c r="B908">
        <v>5.7955497700000009</v>
      </c>
    </row>
    <row r="909" spans="1:2" x14ac:dyDescent="0.2">
      <c r="A909">
        <v>-12.132018482999996</v>
      </c>
      <c r="B909">
        <v>39.837097161000003</v>
      </c>
    </row>
    <row r="910" spans="1:2" x14ac:dyDescent="0.2">
      <c r="A910">
        <v>-12.132018482999996</v>
      </c>
      <c r="B910">
        <v>13.135758450500001</v>
      </c>
    </row>
    <row r="911" spans="1:2" x14ac:dyDescent="0.2">
      <c r="A911">
        <v>-12.108955543999997</v>
      </c>
      <c r="B911">
        <v>18.348370407999997</v>
      </c>
    </row>
    <row r="912" spans="1:2" x14ac:dyDescent="0.2">
      <c r="A912">
        <v>-12.023975261000004</v>
      </c>
      <c r="B912">
        <v>9.4656540775</v>
      </c>
    </row>
    <row r="913" spans="1:2" x14ac:dyDescent="0.2">
      <c r="A913">
        <v>-12.023975261000004</v>
      </c>
      <c r="B913">
        <v>5.7955497700000009</v>
      </c>
    </row>
    <row r="914" spans="1:2" x14ac:dyDescent="0.2">
      <c r="A914">
        <v>-11.947098796000006</v>
      </c>
      <c r="B914">
        <v>10.635832298386523</v>
      </c>
    </row>
    <row r="915" spans="1:2" x14ac:dyDescent="0.2">
      <c r="A915">
        <v>-11.939827320999996</v>
      </c>
      <c r="B915">
        <v>13.188948346386523</v>
      </c>
    </row>
    <row r="916" spans="1:2" x14ac:dyDescent="0.2">
      <c r="A916">
        <v>-11.901389089000006</v>
      </c>
      <c r="B916">
        <v>19.093029238500002</v>
      </c>
    </row>
    <row r="917" spans="1:2" x14ac:dyDescent="0.2">
      <c r="A917">
        <v>-11.901389089000006</v>
      </c>
      <c r="B917">
        <v>5.1572707600000003</v>
      </c>
    </row>
    <row r="918" spans="1:2" x14ac:dyDescent="0.2">
      <c r="A918">
        <v>-11.793345865999996</v>
      </c>
      <c r="B918">
        <v>5.9019296050000003</v>
      </c>
    </row>
    <row r="919" spans="1:2" x14ac:dyDescent="0.2">
      <c r="A919">
        <v>-11.786074391</v>
      </c>
      <c r="B919">
        <v>7.4976271300000006</v>
      </c>
    </row>
    <row r="920" spans="1:2" x14ac:dyDescent="0.2">
      <c r="A920">
        <v>-11.784256522999996</v>
      </c>
      <c r="B920">
        <v>6.912538037500001</v>
      </c>
    </row>
    <row r="921" spans="1:2" x14ac:dyDescent="0.2">
      <c r="A921">
        <v>-11.751877852999996</v>
      </c>
      <c r="B921">
        <v>6.5402086150000009</v>
      </c>
    </row>
    <row r="922" spans="1:2" x14ac:dyDescent="0.2">
      <c r="A922">
        <v>-11.716469400999998</v>
      </c>
      <c r="B922">
        <v>12.071960075386523</v>
      </c>
    </row>
    <row r="923" spans="1:2" x14ac:dyDescent="0.2">
      <c r="A923">
        <v>-11.678031168999993</v>
      </c>
      <c r="B923">
        <v>5.9019296050000003</v>
      </c>
    </row>
    <row r="924" spans="1:2" x14ac:dyDescent="0.2">
      <c r="A924">
        <v>-11.678031168999993</v>
      </c>
      <c r="B924">
        <v>5.5296001825000003</v>
      </c>
    </row>
    <row r="925" spans="1:2" x14ac:dyDescent="0.2">
      <c r="A925">
        <v>-11.670759693999997</v>
      </c>
      <c r="B925">
        <v>6.1678791925000009</v>
      </c>
    </row>
    <row r="926" spans="1:2" x14ac:dyDescent="0.2">
      <c r="A926">
        <v>-11.668941825000005</v>
      </c>
      <c r="B926">
        <v>5.9551195225000004</v>
      </c>
    </row>
    <row r="927" spans="1:2" x14ac:dyDescent="0.2">
      <c r="A927">
        <v>-11.562716472000005</v>
      </c>
      <c r="B927">
        <v>6.7529682850000006</v>
      </c>
    </row>
    <row r="928" spans="1:2" x14ac:dyDescent="0.2">
      <c r="A928">
        <v>-11.521248458000002</v>
      </c>
      <c r="B928">
        <v>9.6784137475000005</v>
      </c>
    </row>
    <row r="929" spans="1:2" x14ac:dyDescent="0.2">
      <c r="A929">
        <v>-11.521248458000002</v>
      </c>
      <c r="B929">
        <v>7.8699565525000006</v>
      </c>
    </row>
    <row r="930" spans="1:2" x14ac:dyDescent="0.2">
      <c r="A930">
        <v>-11.497787647999999</v>
      </c>
      <c r="B930">
        <v>14.57188622975</v>
      </c>
    </row>
    <row r="931" spans="1:2" x14ac:dyDescent="0.2">
      <c r="A931">
        <v>-11.478568531999997</v>
      </c>
      <c r="B931">
        <v>12.976188675613477</v>
      </c>
    </row>
    <row r="932" spans="1:2" x14ac:dyDescent="0.2">
      <c r="A932">
        <v>-11.478568531999997</v>
      </c>
      <c r="B932">
        <v>11.167731475</v>
      </c>
    </row>
    <row r="933" spans="1:2" x14ac:dyDescent="0.2">
      <c r="A933">
        <v>-11.476750663000004</v>
      </c>
      <c r="B933">
        <v>9.5188440273865229</v>
      </c>
    </row>
    <row r="934" spans="1:2" x14ac:dyDescent="0.2">
      <c r="A934">
        <v>-11.447401773999999</v>
      </c>
      <c r="B934">
        <v>7.0189178725000003</v>
      </c>
    </row>
    <row r="935" spans="1:2" x14ac:dyDescent="0.2">
      <c r="A935">
        <v>-11.440130299000003</v>
      </c>
      <c r="B935">
        <v>7.5508170474999998</v>
      </c>
    </row>
    <row r="936" spans="1:2" x14ac:dyDescent="0.2">
      <c r="A936">
        <v>-11.405933761</v>
      </c>
      <c r="B936">
        <v>7.0189178725000003</v>
      </c>
    </row>
    <row r="937" spans="1:2" x14ac:dyDescent="0.2">
      <c r="A937">
        <v>-11.401692066999999</v>
      </c>
      <c r="B937">
        <v>9.8379835333865238</v>
      </c>
    </row>
    <row r="938" spans="1:2" x14ac:dyDescent="0.2">
      <c r="A938">
        <v>-11.324815602000001</v>
      </c>
      <c r="B938">
        <v>9.8911734174999992</v>
      </c>
    </row>
    <row r="939" spans="1:2" x14ac:dyDescent="0.2">
      <c r="A939">
        <v>-11.252180831000004</v>
      </c>
      <c r="B939">
        <v>13.401708017000001</v>
      </c>
    </row>
    <row r="940" spans="1:2" x14ac:dyDescent="0.2">
      <c r="A940">
        <v>-11.171062672000005</v>
      </c>
      <c r="B940">
        <v>9.0401347683865225</v>
      </c>
    </row>
    <row r="941" spans="1:2" x14ac:dyDescent="0.2">
      <c r="A941">
        <v>-11.129178487000004</v>
      </c>
      <c r="B941">
        <v>22.178044489600001</v>
      </c>
    </row>
    <row r="942" spans="1:2" x14ac:dyDescent="0.2">
      <c r="A942">
        <v>-11.101457682000003</v>
      </c>
      <c r="B942">
        <v>13.348518099386524</v>
      </c>
    </row>
    <row r="943" spans="1:2" x14ac:dyDescent="0.2">
      <c r="A943">
        <v>-11.101457682000003</v>
      </c>
      <c r="B943">
        <v>5.0508909250000009</v>
      </c>
    </row>
    <row r="944" spans="1:2" x14ac:dyDescent="0.2">
      <c r="A944">
        <v>-11.021551435999996</v>
      </c>
      <c r="B944">
        <v>14.146366864386524</v>
      </c>
    </row>
    <row r="945" spans="1:2" x14ac:dyDescent="0.2">
      <c r="A945">
        <v>-10.986142985000001</v>
      </c>
      <c r="B945">
        <v>8.6146153974999997</v>
      </c>
    </row>
    <row r="946" spans="1:2" x14ac:dyDescent="0.2">
      <c r="A946">
        <v>-10.978871510000005</v>
      </c>
      <c r="B946">
        <v>17.33776195275</v>
      </c>
    </row>
    <row r="947" spans="1:2" x14ac:dyDescent="0.2">
      <c r="A947">
        <v>-10.978871510000005</v>
      </c>
      <c r="B947">
        <v>9.3592742424999997</v>
      </c>
    </row>
    <row r="948" spans="1:2" x14ac:dyDescent="0.2">
      <c r="A948">
        <v>-10.978871510000005</v>
      </c>
      <c r="B948">
        <v>5.4764102650000002</v>
      </c>
    </row>
    <row r="949" spans="1:2" x14ac:dyDescent="0.2">
      <c r="A949">
        <v>-10.953990701999999</v>
      </c>
      <c r="B949">
        <v>17.018622463</v>
      </c>
    </row>
    <row r="950" spans="1:2" x14ac:dyDescent="0.2">
      <c r="A950">
        <v>-10.944674970999998</v>
      </c>
      <c r="B950">
        <v>6.8593481200000008</v>
      </c>
    </row>
    <row r="951" spans="1:2" x14ac:dyDescent="0.2">
      <c r="A951">
        <v>-10.870828286999995</v>
      </c>
      <c r="B951">
        <v>7.1252977075000006</v>
      </c>
    </row>
    <row r="952" spans="1:2" x14ac:dyDescent="0.2">
      <c r="A952">
        <v>-10.870828286999995</v>
      </c>
      <c r="B952">
        <v>6.1146892750000008</v>
      </c>
    </row>
    <row r="953" spans="1:2" x14ac:dyDescent="0.2">
      <c r="A953">
        <v>-10.867798506</v>
      </c>
      <c r="B953">
        <v>19.093029207386525</v>
      </c>
    </row>
    <row r="954" spans="1:2" x14ac:dyDescent="0.2">
      <c r="A954">
        <v>-10.863556811999999</v>
      </c>
      <c r="B954">
        <v>6.8061582025000007</v>
      </c>
    </row>
    <row r="955" spans="1:2" x14ac:dyDescent="0.2">
      <c r="A955">
        <v>-10.861738943999995</v>
      </c>
      <c r="B955">
        <v>15.476114831499999</v>
      </c>
    </row>
    <row r="956" spans="1:2" x14ac:dyDescent="0.2">
      <c r="A956">
        <v>-10.829360273999995</v>
      </c>
      <c r="B956">
        <v>26.326858010000002</v>
      </c>
    </row>
    <row r="957" spans="1:2" x14ac:dyDescent="0.2">
      <c r="A957">
        <v>-10.790922041000002</v>
      </c>
      <c r="B957">
        <v>11.380491145613476</v>
      </c>
    </row>
    <row r="958" spans="1:2" x14ac:dyDescent="0.2">
      <c r="A958">
        <v>-10.748242114999996</v>
      </c>
      <c r="B958">
        <v>5.2636505950000005</v>
      </c>
    </row>
    <row r="959" spans="1:2" x14ac:dyDescent="0.2">
      <c r="A959">
        <v>-10.714045576000004</v>
      </c>
      <c r="B959">
        <v>8.1890960575000005</v>
      </c>
    </row>
    <row r="960" spans="1:2" x14ac:dyDescent="0.2">
      <c r="A960">
        <v>-10.714045576000004</v>
      </c>
      <c r="B960">
        <v>7.6040069650000008</v>
      </c>
    </row>
    <row r="961" spans="1:2" x14ac:dyDescent="0.2">
      <c r="A961">
        <v>-10.640198893000004</v>
      </c>
      <c r="B961">
        <v>8.8805649849999995</v>
      </c>
    </row>
    <row r="962" spans="1:2" x14ac:dyDescent="0.2">
      <c r="A962">
        <v>-10.640198893000004</v>
      </c>
      <c r="B962">
        <v>5.6891699350000007</v>
      </c>
    </row>
    <row r="963" spans="1:2" x14ac:dyDescent="0.2">
      <c r="A963">
        <v>-10.563322428000006</v>
      </c>
      <c r="B963">
        <v>10.689022216</v>
      </c>
    </row>
    <row r="964" spans="1:2" x14ac:dyDescent="0.2">
      <c r="A964">
        <v>-10.524884194999998</v>
      </c>
      <c r="B964">
        <v>16.06120392675</v>
      </c>
    </row>
    <row r="965" spans="1:2" x14ac:dyDescent="0.2">
      <c r="A965">
        <v>-10.524884194999998</v>
      </c>
      <c r="B965">
        <v>6.9657279550000002</v>
      </c>
    </row>
    <row r="966" spans="1:2" x14ac:dyDescent="0.2">
      <c r="A966">
        <v>-10.477356619000005</v>
      </c>
      <c r="B966">
        <v>10.050743204</v>
      </c>
    </row>
    <row r="967" spans="1:2" x14ac:dyDescent="0.2">
      <c r="A967">
        <v>-10.402298023</v>
      </c>
      <c r="B967">
        <v>5.4232203475000009</v>
      </c>
    </row>
    <row r="968" spans="1:2" x14ac:dyDescent="0.2">
      <c r="A968">
        <v>-10.402298023</v>
      </c>
      <c r="B968">
        <v>5.3700304300000008</v>
      </c>
    </row>
    <row r="969" spans="1:2" x14ac:dyDescent="0.2">
      <c r="A969">
        <v>-10.217794506999994</v>
      </c>
      <c r="B969">
        <v>17.550521641</v>
      </c>
    </row>
    <row r="970" spans="1:2" x14ac:dyDescent="0.2">
      <c r="A970">
        <v>-10.178940103000002</v>
      </c>
      <c r="B970">
        <v>18.6675098965</v>
      </c>
    </row>
    <row r="971" spans="1:2" x14ac:dyDescent="0.2">
      <c r="A971">
        <v>-10.102063638000004</v>
      </c>
      <c r="B971">
        <v>12.497479416613476</v>
      </c>
    </row>
    <row r="972" spans="1:2" x14ac:dyDescent="0.2">
      <c r="A972">
        <v>-10.086914731999997</v>
      </c>
      <c r="B972">
        <v>10.582642345</v>
      </c>
    </row>
    <row r="973" spans="1:2" x14ac:dyDescent="0.2">
      <c r="A973">
        <v>-10.063625406</v>
      </c>
      <c r="B973">
        <v>6.5402086150000009</v>
      </c>
    </row>
    <row r="974" spans="1:2" x14ac:dyDescent="0.2">
      <c r="A974">
        <v>-10.017915699</v>
      </c>
      <c r="B974">
        <v>13.348518099386524</v>
      </c>
    </row>
    <row r="975" spans="1:2" x14ac:dyDescent="0.2">
      <c r="A975">
        <v>-9.9716000349999945</v>
      </c>
      <c r="B975">
        <v>6.5933985325000002</v>
      </c>
    </row>
    <row r="976" spans="1:2" x14ac:dyDescent="0.2">
      <c r="A976">
        <v>-9.9410392340000016</v>
      </c>
      <c r="B976">
        <v>12.391099581386523</v>
      </c>
    </row>
    <row r="977" spans="1:2" x14ac:dyDescent="0.2">
      <c r="A977">
        <v>-9.9068426949999946</v>
      </c>
      <c r="B977">
        <v>17.444141788250001</v>
      </c>
    </row>
    <row r="978" spans="1:2" x14ac:dyDescent="0.2">
      <c r="A978">
        <v>-9.9068426949999946</v>
      </c>
      <c r="B978">
        <v>7.9231464699999998</v>
      </c>
    </row>
    <row r="979" spans="1:2" x14ac:dyDescent="0.2">
      <c r="A979">
        <v>-9.8837797550000062</v>
      </c>
      <c r="B979">
        <v>30.209722077399995</v>
      </c>
    </row>
    <row r="980" spans="1:2" x14ac:dyDescent="0.2">
      <c r="A980">
        <v>-9.8329960110000059</v>
      </c>
      <c r="B980">
        <v>16.912242610749999</v>
      </c>
    </row>
    <row r="981" spans="1:2" x14ac:dyDescent="0.2">
      <c r="A981">
        <v>-9.8329960110000059</v>
      </c>
      <c r="B981">
        <v>7.2316775425000008</v>
      </c>
    </row>
    <row r="982" spans="1:2" x14ac:dyDescent="0.2">
      <c r="A982">
        <v>-9.8329960110000059</v>
      </c>
      <c r="B982">
        <v>6.1678791925000009</v>
      </c>
    </row>
    <row r="983" spans="1:2" x14ac:dyDescent="0.2">
      <c r="A983">
        <v>-9.8257245359999956</v>
      </c>
      <c r="B983">
        <v>18.773889732000001</v>
      </c>
    </row>
    <row r="984" spans="1:2" x14ac:dyDescent="0.2">
      <c r="A984">
        <v>-9.8257245359999956</v>
      </c>
      <c r="B984">
        <v>5.6359800175000005</v>
      </c>
    </row>
    <row r="985" spans="1:2" x14ac:dyDescent="0.2">
      <c r="A985">
        <v>-9.7915279980000065</v>
      </c>
      <c r="B985">
        <v>23.5609823295</v>
      </c>
    </row>
    <row r="986" spans="1:2" x14ac:dyDescent="0.2">
      <c r="A986">
        <v>-9.7915279980000065</v>
      </c>
      <c r="B986">
        <v>16.965432528499999</v>
      </c>
    </row>
    <row r="987" spans="1:2" x14ac:dyDescent="0.2">
      <c r="A987">
        <v>-9.7872863040000055</v>
      </c>
      <c r="B987">
        <v>11.699630651613477</v>
      </c>
    </row>
    <row r="988" spans="1:2" x14ac:dyDescent="0.2">
      <c r="A988">
        <v>-9.7176813140000036</v>
      </c>
      <c r="B988">
        <v>5.4764102650000002</v>
      </c>
    </row>
    <row r="989" spans="1:2" x14ac:dyDescent="0.2">
      <c r="A989">
        <v>-9.7146515329999943</v>
      </c>
      <c r="B989">
        <v>13.242138263999999</v>
      </c>
    </row>
    <row r="990" spans="1:2" x14ac:dyDescent="0.2">
      <c r="A990">
        <v>-9.7104098389999933</v>
      </c>
      <c r="B990">
        <v>24.8375403796</v>
      </c>
    </row>
    <row r="991" spans="1:2" x14ac:dyDescent="0.2">
      <c r="A991">
        <v>-9.7104098389999933</v>
      </c>
      <c r="B991">
        <v>6.5933985325000002</v>
      </c>
    </row>
    <row r="992" spans="1:2" x14ac:dyDescent="0.2">
      <c r="A992">
        <v>-9.6762133000000006</v>
      </c>
      <c r="B992">
        <v>7.6040069650000008</v>
      </c>
    </row>
    <row r="993" spans="1:2" x14ac:dyDescent="0.2">
      <c r="A993">
        <v>-9.5950951420000052</v>
      </c>
      <c r="B993">
        <v>8.1359061399999995</v>
      </c>
    </row>
    <row r="994" spans="1:2" x14ac:dyDescent="0.2">
      <c r="A994">
        <v>-9.5950951420000052</v>
      </c>
      <c r="B994">
        <v>5.4764102650000002</v>
      </c>
    </row>
    <row r="995" spans="1:2" x14ac:dyDescent="0.2">
      <c r="A995">
        <v>-9.5608986029999983</v>
      </c>
      <c r="B995">
        <v>7.7635767175000003</v>
      </c>
    </row>
    <row r="996" spans="1:2" x14ac:dyDescent="0.2">
      <c r="A996">
        <v>-9.5608986029999983</v>
      </c>
      <c r="B996">
        <v>7.0721077900000004</v>
      </c>
    </row>
    <row r="997" spans="1:2" x14ac:dyDescent="0.2">
      <c r="A997">
        <v>-9.518218676999993</v>
      </c>
      <c r="B997">
        <v>26.060908421773046</v>
      </c>
    </row>
    <row r="998" spans="1:2" x14ac:dyDescent="0.2">
      <c r="A998">
        <v>-9.4870519189999953</v>
      </c>
      <c r="B998">
        <v>6.6465884500000003</v>
      </c>
    </row>
    <row r="999" spans="1:2" x14ac:dyDescent="0.2">
      <c r="A999">
        <v>-9.364465746999997</v>
      </c>
      <c r="B999">
        <v>23.135462987500002</v>
      </c>
    </row>
    <row r="1000" spans="1:2" x14ac:dyDescent="0.2">
      <c r="A1000">
        <v>-9.364465746999997</v>
      </c>
      <c r="B1000">
        <v>6.8061582025000007</v>
      </c>
    </row>
    <row r="1001" spans="1:2" x14ac:dyDescent="0.2">
      <c r="A1001">
        <v>-9.3332989889999993</v>
      </c>
      <c r="B1001">
        <v>10.263502874613476</v>
      </c>
    </row>
    <row r="1002" spans="1:2" x14ac:dyDescent="0.2">
      <c r="A1002">
        <v>-9.3302692080000043</v>
      </c>
      <c r="B1002">
        <v>21.858904961500002</v>
      </c>
    </row>
    <row r="1003" spans="1:2" x14ac:dyDescent="0.2">
      <c r="A1003">
        <v>-9.2491510490000053</v>
      </c>
      <c r="B1003">
        <v>8.7209952325</v>
      </c>
    </row>
    <row r="1004" spans="1:2" x14ac:dyDescent="0.2">
      <c r="A1004">
        <v>-9.1795460600000069</v>
      </c>
      <c r="B1004">
        <v>14.678266041000001</v>
      </c>
    </row>
    <row r="1005" spans="1:2" x14ac:dyDescent="0.2">
      <c r="A1005">
        <v>-9.141107826999999</v>
      </c>
      <c r="B1005">
        <v>5.9551195225000004</v>
      </c>
    </row>
    <row r="1006" spans="1:2" x14ac:dyDescent="0.2">
      <c r="A1006">
        <v>-9.133836352000003</v>
      </c>
      <c r="B1006">
        <v>9.1465145724999992</v>
      </c>
    </row>
    <row r="1007" spans="1:2" x14ac:dyDescent="0.2">
      <c r="A1007">
        <v>-9.133836352000003</v>
      </c>
      <c r="B1007">
        <v>5.7423598525000008</v>
      </c>
    </row>
    <row r="1008" spans="1:2" x14ac:dyDescent="0.2">
      <c r="A1008">
        <v>-9.0953981199999987</v>
      </c>
      <c r="B1008">
        <v>10.742212133613476</v>
      </c>
    </row>
    <row r="1009" spans="1:2" x14ac:dyDescent="0.2">
      <c r="A1009">
        <v>-9.0185216550000007</v>
      </c>
      <c r="B1009">
        <v>5.4232203475000009</v>
      </c>
    </row>
    <row r="1010" spans="1:2" x14ac:dyDescent="0.2">
      <c r="A1010">
        <v>-8.910478432000005</v>
      </c>
      <c r="B1010">
        <v>20.210017511250001</v>
      </c>
    </row>
    <row r="1011" spans="1:2" x14ac:dyDescent="0.2">
      <c r="A1011">
        <v>-8.8720402000000007</v>
      </c>
      <c r="B1011">
        <v>17.018622418386524</v>
      </c>
    </row>
    <row r="1012" spans="1:2" x14ac:dyDescent="0.2">
      <c r="A1012">
        <v>-8.8720402000000007</v>
      </c>
      <c r="B1012">
        <v>9.3592742743865234</v>
      </c>
    </row>
    <row r="1013" spans="1:2" x14ac:dyDescent="0.2">
      <c r="A1013">
        <v>-8.8263304930000004</v>
      </c>
      <c r="B1013">
        <v>27.709795869226955</v>
      </c>
    </row>
    <row r="1014" spans="1:2" x14ac:dyDescent="0.2">
      <c r="A1014">
        <v>-8.7951637350000027</v>
      </c>
      <c r="B1014">
        <v>5.8487396875000002</v>
      </c>
    </row>
    <row r="1015" spans="1:2" x14ac:dyDescent="0.2">
      <c r="A1015">
        <v>-8.7878922600000067</v>
      </c>
      <c r="B1015">
        <v>9.9975532524999995</v>
      </c>
    </row>
    <row r="1016" spans="1:2" x14ac:dyDescent="0.2">
      <c r="A1016">
        <v>-8.7878922600000067</v>
      </c>
      <c r="B1016">
        <v>7.7103868000000011</v>
      </c>
    </row>
    <row r="1017" spans="1:2" x14ac:dyDescent="0.2">
      <c r="A1017">
        <v>-8.7878922600000067</v>
      </c>
      <c r="B1017">
        <v>5.5827901000000004</v>
      </c>
    </row>
    <row r="1018" spans="1:2" x14ac:dyDescent="0.2">
      <c r="A1018">
        <v>-8.6798490380000004</v>
      </c>
      <c r="B1018">
        <v>6.6465884500000003</v>
      </c>
    </row>
    <row r="1019" spans="1:2" x14ac:dyDescent="0.2">
      <c r="A1019">
        <v>-8.6725775630000044</v>
      </c>
      <c r="B1019">
        <v>7.1252977075000006</v>
      </c>
    </row>
    <row r="1020" spans="1:2" x14ac:dyDescent="0.2">
      <c r="A1020">
        <v>-8.6707596939999974</v>
      </c>
      <c r="B1020">
        <v>7.6040069650000008</v>
      </c>
    </row>
    <row r="1021" spans="1:2" x14ac:dyDescent="0.2">
      <c r="A1021">
        <v>-8.6707596939999974</v>
      </c>
      <c r="B1021">
        <v>5.7423598525000008</v>
      </c>
    </row>
    <row r="1022" spans="1:2" x14ac:dyDescent="0.2">
      <c r="A1022">
        <v>-8.6383810239999974</v>
      </c>
      <c r="B1022">
        <v>8.34866581</v>
      </c>
    </row>
    <row r="1023" spans="1:2" x14ac:dyDescent="0.2">
      <c r="A1023">
        <v>-8.5922551449999958</v>
      </c>
      <c r="B1023">
        <v>21.220625969199997</v>
      </c>
    </row>
    <row r="1024" spans="1:2" x14ac:dyDescent="0.2">
      <c r="A1024">
        <v>-8.5230663269999951</v>
      </c>
      <c r="B1024">
        <v>6.8061582025000007</v>
      </c>
    </row>
    <row r="1025" spans="1:2" x14ac:dyDescent="0.2">
      <c r="A1025">
        <v>-8.4492196430000064</v>
      </c>
      <c r="B1025">
        <v>6.2742590275000003</v>
      </c>
    </row>
    <row r="1026" spans="1:2" x14ac:dyDescent="0.2">
      <c r="A1026">
        <v>-8.4492196430000064</v>
      </c>
      <c r="B1026">
        <v>4.8381312550000004</v>
      </c>
    </row>
    <row r="1027" spans="1:2" x14ac:dyDescent="0.2">
      <c r="A1027">
        <v>-8.4419481679999961</v>
      </c>
      <c r="B1027">
        <v>7.0189178725000003</v>
      </c>
    </row>
    <row r="1028" spans="1:2" x14ac:dyDescent="0.2">
      <c r="A1028">
        <v>-8.4401302990000033</v>
      </c>
      <c r="B1028">
        <v>7.2848674600000001</v>
      </c>
    </row>
    <row r="1029" spans="1:2" x14ac:dyDescent="0.2">
      <c r="A1029">
        <v>-8.4077516290000034</v>
      </c>
      <c r="B1029">
        <v>20.529157017750002</v>
      </c>
    </row>
    <row r="1030" spans="1:2" x14ac:dyDescent="0.2">
      <c r="A1030">
        <v>-8.401692066999999</v>
      </c>
      <c r="B1030">
        <v>11.806010487</v>
      </c>
    </row>
    <row r="1031" spans="1:2" x14ac:dyDescent="0.2">
      <c r="A1031">
        <v>-8.3448527030000008</v>
      </c>
      <c r="B1031">
        <v>52.975006822219534</v>
      </c>
    </row>
    <row r="1032" spans="1:2" x14ac:dyDescent="0.2">
      <c r="A1032">
        <v>-8.3266334709999938</v>
      </c>
      <c r="B1032">
        <v>7.0189178725000003</v>
      </c>
    </row>
    <row r="1033" spans="1:2" x14ac:dyDescent="0.2">
      <c r="A1033">
        <v>-8.2185902479999982</v>
      </c>
      <c r="B1033">
        <v>6.4870186975000008</v>
      </c>
    </row>
    <row r="1034" spans="1:2" x14ac:dyDescent="0.2">
      <c r="A1034">
        <v>-8.2113187730000021</v>
      </c>
      <c r="B1034">
        <v>5.7423598525000008</v>
      </c>
    </row>
    <row r="1035" spans="1:2" x14ac:dyDescent="0.2">
      <c r="A1035">
        <v>-8.2095009049999987</v>
      </c>
      <c r="B1035">
        <v>7.0721077900000004</v>
      </c>
    </row>
    <row r="1036" spans="1:2" x14ac:dyDescent="0.2">
      <c r="A1036">
        <v>-8.1882558340000031</v>
      </c>
      <c r="B1036">
        <v>17.018622463</v>
      </c>
    </row>
    <row r="1037" spans="1:2" x14ac:dyDescent="0.2">
      <c r="A1037">
        <v>-8.1386840020000051</v>
      </c>
      <c r="B1037">
        <v>29.571442987773047</v>
      </c>
    </row>
    <row r="1038" spans="1:2" x14ac:dyDescent="0.2">
      <c r="A1038">
        <v>-8.1032755509999959</v>
      </c>
      <c r="B1038">
        <v>5.1572707600000003</v>
      </c>
    </row>
    <row r="1039" spans="1:2" x14ac:dyDescent="0.2">
      <c r="A1039">
        <v>-8.0960040759999998</v>
      </c>
      <c r="B1039">
        <v>7.7103868000000011</v>
      </c>
    </row>
    <row r="1040" spans="1:2" x14ac:dyDescent="0.2">
      <c r="A1040">
        <v>-8.0263990859999979</v>
      </c>
      <c r="B1040">
        <v>11.806010487</v>
      </c>
    </row>
    <row r="1041" spans="1:2" x14ac:dyDescent="0.2">
      <c r="A1041">
        <v>-7.9879608539999936</v>
      </c>
      <c r="B1041">
        <v>18.188800636749999</v>
      </c>
    </row>
    <row r="1042" spans="1:2" x14ac:dyDescent="0.2">
      <c r="A1042">
        <v>-7.9879608539999936</v>
      </c>
      <c r="B1042">
        <v>7.9231464699999998</v>
      </c>
    </row>
    <row r="1043" spans="1:2" x14ac:dyDescent="0.2">
      <c r="A1043">
        <v>-7.9879608539999936</v>
      </c>
      <c r="B1043">
        <v>7.2316775425000008</v>
      </c>
    </row>
    <row r="1044" spans="1:2" x14ac:dyDescent="0.2">
      <c r="A1044">
        <v>-7.9495226209999998</v>
      </c>
      <c r="B1044">
        <v>14.944215629386523</v>
      </c>
    </row>
    <row r="1045" spans="1:2" x14ac:dyDescent="0.2">
      <c r="A1045">
        <v>-7.9495226209999998</v>
      </c>
      <c r="B1045">
        <v>12.444289499</v>
      </c>
    </row>
    <row r="1046" spans="1:2" x14ac:dyDescent="0.2">
      <c r="A1046">
        <v>-7.9464928400000048</v>
      </c>
      <c r="B1046">
        <v>8.7209952325</v>
      </c>
    </row>
    <row r="1047" spans="1:2" x14ac:dyDescent="0.2">
      <c r="A1047">
        <v>-7.8635568119999988</v>
      </c>
      <c r="B1047">
        <v>5.5827901000000004</v>
      </c>
    </row>
    <row r="1048" spans="1:2" x14ac:dyDescent="0.2">
      <c r="A1048">
        <v>-7.8311781430000025</v>
      </c>
      <c r="B1048">
        <v>7.4976271300000006</v>
      </c>
    </row>
    <row r="1049" spans="1:2" x14ac:dyDescent="0.2">
      <c r="A1049">
        <v>-7.7927399099999946</v>
      </c>
      <c r="B1049">
        <v>14.518696288000001</v>
      </c>
    </row>
    <row r="1050" spans="1:2" x14ac:dyDescent="0.2">
      <c r="A1050">
        <v>-7.7884982159999936</v>
      </c>
      <c r="B1050">
        <v>12.603859251999999</v>
      </c>
    </row>
    <row r="1051" spans="1:2" x14ac:dyDescent="0.2">
      <c r="A1051">
        <v>-7.7884982159999936</v>
      </c>
      <c r="B1051">
        <v>11.806010487</v>
      </c>
    </row>
    <row r="1052" spans="1:2" x14ac:dyDescent="0.2">
      <c r="A1052">
        <v>-7.7884982159999936</v>
      </c>
      <c r="B1052">
        <v>10.316692792386524</v>
      </c>
    </row>
    <row r="1053" spans="1:2" x14ac:dyDescent="0.2">
      <c r="A1053">
        <v>-7.7573314589999995</v>
      </c>
      <c r="B1053">
        <v>6.1146892750000008</v>
      </c>
    </row>
    <row r="1054" spans="1:2" x14ac:dyDescent="0.2">
      <c r="A1054">
        <v>-7.7573314589999995</v>
      </c>
      <c r="B1054">
        <v>5.2636505950000005</v>
      </c>
    </row>
    <row r="1055" spans="1:2" x14ac:dyDescent="0.2">
      <c r="A1055">
        <v>-7.7269970440000009</v>
      </c>
      <c r="B1055">
        <v>15.848444271399998</v>
      </c>
    </row>
    <row r="1056" spans="1:2" x14ac:dyDescent="0.2">
      <c r="A1056">
        <v>-7.7188932260000058</v>
      </c>
      <c r="B1056">
        <v>25.209869739000002</v>
      </c>
    </row>
    <row r="1057" spans="1:2" x14ac:dyDescent="0.2">
      <c r="A1057">
        <v>-7.7158634449999965</v>
      </c>
      <c r="B1057">
        <v>8.5614254800000005</v>
      </c>
    </row>
    <row r="1058" spans="1:2" x14ac:dyDescent="0.2">
      <c r="A1058">
        <v>-7.7037443199999984</v>
      </c>
      <c r="B1058">
        <v>15.635684559000001</v>
      </c>
    </row>
    <row r="1059" spans="1:2" x14ac:dyDescent="0.2">
      <c r="A1059">
        <v>-7.6924026349999934</v>
      </c>
      <c r="B1059">
        <v>13.5612777925</v>
      </c>
    </row>
    <row r="1060" spans="1:2" x14ac:dyDescent="0.2">
      <c r="A1060">
        <v>-7.6697375659999949</v>
      </c>
      <c r="B1060">
        <v>24.571590790599998</v>
      </c>
    </row>
    <row r="1061" spans="1:2" x14ac:dyDescent="0.2">
      <c r="A1061">
        <v>-7.6420167609999936</v>
      </c>
      <c r="B1061">
        <v>13.933607193613476</v>
      </c>
    </row>
    <row r="1062" spans="1:2" x14ac:dyDescent="0.2">
      <c r="A1062">
        <v>-7.6389869799999985</v>
      </c>
      <c r="B1062">
        <v>13.135758428613476</v>
      </c>
    </row>
    <row r="1063" spans="1:2" x14ac:dyDescent="0.2">
      <c r="A1063">
        <v>-7.6389869799999985</v>
      </c>
      <c r="B1063">
        <v>12.550669334386523</v>
      </c>
    </row>
    <row r="1064" spans="1:2" x14ac:dyDescent="0.2">
      <c r="A1064">
        <v>-7.6329274179999942</v>
      </c>
      <c r="B1064">
        <v>5.6359800175000005</v>
      </c>
    </row>
    <row r="1065" spans="1:2" x14ac:dyDescent="0.2">
      <c r="A1065">
        <v>-7.6005487479999942</v>
      </c>
      <c r="B1065">
        <v>13.9867971345</v>
      </c>
    </row>
    <row r="1066" spans="1:2" x14ac:dyDescent="0.2">
      <c r="A1066">
        <v>-7.5267020640000055</v>
      </c>
      <c r="B1066">
        <v>5.9019296050000003</v>
      </c>
    </row>
    <row r="1067" spans="1:2" x14ac:dyDescent="0.2">
      <c r="A1067">
        <v>-7.5267020640000055</v>
      </c>
      <c r="B1067">
        <v>5.4764102650000002</v>
      </c>
    </row>
    <row r="1068" spans="1:2" x14ac:dyDescent="0.2">
      <c r="A1068">
        <v>-7.5194305889999953</v>
      </c>
      <c r="B1068">
        <v>10.369882674999999</v>
      </c>
    </row>
    <row r="1069" spans="1:2" x14ac:dyDescent="0.2">
      <c r="A1069">
        <v>-7.5194305889999953</v>
      </c>
      <c r="B1069">
        <v>6.8593481200000008</v>
      </c>
    </row>
    <row r="1070" spans="1:2" x14ac:dyDescent="0.2">
      <c r="A1070">
        <v>-7.4113873670000032</v>
      </c>
      <c r="B1070">
        <v>8.2422859749999997</v>
      </c>
    </row>
    <row r="1071" spans="1:2" x14ac:dyDescent="0.2">
      <c r="A1071">
        <v>-7.4113873670000032</v>
      </c>
      <c r="B1071">
        <v>7.7103868000000011</v>
      </c>
    </row>
    <row r="1072" spans="1:2" x14ac:dyDescent="0.2">
      <c r="A1072">
        <v>-7.4113873670000032</v>
      </c>
      <c r="B1072">
        <v>5.8487396875000002</v>
      </c>
    </row>
    <row r="1073" spans="1:2" x14ac:dyDescent="0.2">
      <c r="A1073">
        <v>-7.404115891999993</v>
      </c>
      <c r="B1073">
        <v>5.7423598525000008</v>
      </c>
    </row>
    <row r="1074" spans="1:2" x14ac:dyDescent="0.2">
      <c r="A1074">
        <v>-7.3699193530000002</v>
      </c>
      <c r="B1074">
        <v>6.2210691100000002</v>
      </c>
    </row>
    <row r="1075" spans="1:2" x14ac:dyDescent="0.2">
      <c r="A1075">
        <v>-7.3652614880000016</v>
      </c>
      <c r="B1075">
        <v>16.593103120599999</v>
      </c>
    </row>
    <row r="1076" spans="1:2" x14ac:dyDescent="0.2">
      <c r="A1076">
        <v>-7.3579900130000055</v>
      </c>
      <c r="B1076">
        <v>17.3909518876</v>
      </c>
    </row>
    <row r="1077" spans="1:2" x14ac:dyDescent="0.2">
      <c r="A1077">
        <v>-7.3446406740000043</v>
      </c>
      <c r="B1077">
        <v>12.65704919075</v>
      </c>
    </row>
    <row r="1078" spans="1:2" x14ac:dyDescent="0.2">
      <c r="A1078">
        <v>-7.327239426999995</v>
      </c>
      <c r="B1078">
        <v>11.593250816386524</v>
      </c>
    </row>
    <row r="1079" spans="1:2" x14ac:dyDescent="0.2">
      <c r="A1079">
        <v>-7.327239426999995</v>
      </c>
      <c r="B1079">
        <v>9.1465146036134772</v>
      </c>
    </row>
    <row r="1080" spans="1:2" x14ac:dyDescent="0.2">
      <c r="A1080">
        <v>-7.2960726689999973</v>
      </c>
      <c r="B1080">
        <v>5.8487396875000002</v>
      </c>
    </row>
    <row r="1081" spans="1:2" x14ac:dyDescent="0.2">
      <c r="A1081">
        <v>-7.2869833259999979</v>
      </c>
      <c r="B1081">
        <v>14.465506394249999</v>
      </c>
    </row>
    <row r="1082" spans="1:2" x14ac:dyDescent="0.2">
      <c r="A1082">
        <v>-7.2546046559999979</v>
      </c>
      <c r="B1082">
        <v>16.220773680000001</v>
      </c>
    </row>
    <row r="1083" spans="1:2" x14ac:dyDescent="0.2">
      <c r="A1083">
        <v>-7.2546046559999979</v>
      </c>
      <c r="B1083">
        <v>12.869808840386524</v>
      </c>
    </row>
    <row r="1084" spans="1:2" x14ac:dyDescent="0.2">
      <c r="A1084">
        <v>-7.250362961999997</v>
      </c>
      <c r="B1084">
        <v>12.231529828386524</v>
      </c>
    </row>
    <row r="1085" spans="1:2" x14ac:dyDescent="0.2">
      <c r="A1085">
        <v>-7.2393806099999978</v>
      </c>
      <c r="B1085">
        <v>30.688431286697572</v>
      </c>
    </row>
    <row r="1086" spans="1:2" x14ac:dyDescent="0.2">
      <c r="A1086">
        <v>-7.2196123760000006</v>
      </c>
      <c r="B1086">
        <v>20.688726791199997</v>
      </c>
    </row>
    <row r="1087" spans="1:2" x14ac:dyDescent="0.2">
      <c r="A1087">
        <v>-7.180757971999995</v>
      </c>
      <c r="B1087">
        <v>12.869808840386524</v>
      </c>
    </row>
    <row r="1088" spans="1:2" x14ac:dyDescent="0.2">
      <c r="A1088">
        <v>-7.180757971999995</v>
      </c>
      <c r="B1088">
        <v>6.2742590275000003</v>
      </c>
    </row>
    <row r="1089" spans="1:2" x14ac:dyDescent="0.2">
      <c r="A1089">
        <v>-7.173486496999999</v>
      </c>
      <c r="B1089">
        <v>9.7316036649999997</v>
      </c>
    </row>
    <row r="1090" spans="1:2" x14ac:dyDescent="0.2">
      <c r="A1090">
        <v>-7.173486496999999</v>
      </c>
      <c r="B1090">
        <v>5.6891699350000007</v>
      </c>
    </row>
    <row r="1091" spans="1:2" x14ac:dyDescent="0.2">
      <c r="A1091">
        <v>-7.103881506999997</v>
      </c>
      <c r="B1091">
        <v>7.816766662</v>
      </c>
    </row>
    <row r="1092" spans="1:2" x14ac:dyDescent="0.2">
      <c r="A1092">
        <v>-7.0654432750000069</v>
      </c>
      <c r="B1092">
        <v>22.124854550249999</v>
      </c>
    </row>
    <row r="1093" spans="1:2" x14ac:dyDescent="0.2">
      <c r="A1093">
        <v>-7.0654432750000069</v>
      </c>
      <c r="B1093">
        <v>5.5827901000000004</v>
      </c>
    </row>
    <row r="1094" spans="1:2" x14ac:dyDescent="0.2">
      <c r="A1094">
        <v>-7.0581717999999967</v>
      </c>
      <c r="B1094">
        <v>8.5082355624999995</v>
      </c>
    </row>
    <row r="1095" spans="1:2" x14ac:dyDescent="0.2">
      <c r="A1095">
        <v>-7.0563539310000039</v>
      </c>
      <c r="B1095">
        <v>6.2210691100000002</v>
      </c>
    </row>
    <row r="1096" spans="1:2" x14ac:dyDescent="0.2">
      <c r="A1096">
        <v>-7.0239752610000039</v>
      </c>
      <c r="B1096">
        <v>30.262911917226955</v>
      </c>
    </row>
    <row r="1097" spans="1:2" x14ac:dyDescent="0.2">
      <c r="A1097">
        <v>-6.950128577000001</v>
      </c>
      <c r="B1097">
        <v>9.040134737499999</v>
      </c>
    </row>
    <row r="1098" spans="1:2" x14ac:dyDescent="0.2">
      <c r="A1098">
        <v>-6.950128577000001</v>
      </c>
      <c r="B1098">
        <v>5.7423598525000008</v>
      </c>
    </row>
    <row r="1099" spans="1:2" x14ac:dyDescent="0.2">
      <c r="A1099">
        <v>-6.9428571020000049</v>
      </c>
      <c r="B1099">
        <v>9.6784137475000005</v>
      </c>
    </row>
    <row r="1100" spans="1:2" x14ac:dyDescent="0.2">
      <c r="A1100">
        <v>-6.9086605640000016</v>
      </c>
      <c r="B1100">
        <v>6.912538037500001</v>
      </c>
    </row>
    <row r="1101" spans="1:2" x14ac:dyDescent="0.2">
      <c r="A1101">
        <v>-6.8924712289999945</v>
      </c>
      <c r="B1101">
        <v>17.816471212500002</v>
      </c>
    </row>
    <row r="1102" spans="1:2" x14ac:dyDescent="0.2">
      <c r="A1102">
        <v>-6.8506053440000017</v>
      </c>
      <c r="B1102">
        <v>18.561130079199998</v>
      </c>
    </row>
    <row r="1103" spans="1:2" x14ac:dyDescent="0.2">
      <c r="A1103">
        <v>-6.8275424050000026</v>
      </c>
      <c r="B1103">
        <v>6.6997783675000004</v>
      </c>
    </row>
    <row r="1104" spans="1:2" x14ac:dyDescent="0.2">
      <c r="A1104">
        <v>-6.8275424050000026</v>
      </c>
      <c r="B1104">
        <v>6.5402086150000009</v>
      </c>
    </row>
    <row r="1105" spans="1:2" x14ac:dyDescent="0.2">
      <c r="A1105">
        <v>-6.8275424050000026</v>
      </c>
      <c r="B1105">
        <v>6.4338287800000007</v>
      </c>
    </row>
    <row r="1106" spans="1:2" x14ac:dyDescent="0.2">
      <c r="A1106">
        <v>-6.7963756479999944</v>
      </c>
      <c r="B1106">
        <v>13.986797111386524</v>
      </c>
    </row>
    <row r="1107" spans="1:2" x14ac:dyDescent="0.2">
      <c r="A1107">
        <v>-6.7427885089999933</v>
      </c>
      <c r="B1107">
        <v>9.093324655</v>
      </c>
    </row>
    <row r="1108" spans="1:2" x14ac:dyDescent="0.2">
      <c r="A1108">
        <v>-6.7164694009999977</v>
      </c>
      <c r="B1108">
        <v>14.784645876386524</v>
      </c>
    </row>
    <row r="1109" spans="1:2" x14ac:dyDescent="0.2">
      <c r="A1109">
        <v>-6.6335333739999953</v>
      </c>
      <c r="B1109">
        <v>10.476262545386524</v>
      </c>
    </row>
    <row r="1110" spans="1:2" x14ac:dyDescent="0.2">
      <c r="A1110">
        <v>-6.6203738199999975</v>
      </c>
      <c r="B1110">
        <v>14.89102573625</v>
      </c>
    </row>
    <row r="1111" spans="1:2" x14ac:dyDescent="0.2">
      <c r="A1111">
        <v>-6.5969130099999944</v>
      </c>
      <c r="B1111">
        <v>8.1890960575000005</v>
      </c>
    </row>
    <row r="1112" spans="1:2" x14ac:dyDescent="0.2">
      <c r="A1112">
        <v>-6.5950951420000052</v>
      </c>
      <c r="B1112">
        <v>6.4870186975000008</v>
      </c>
    </row>
    <row r="1113" spans="1:2" x14ac:dyDescent="0.2">
      <c r="A1113">
        <v>-6.5627164720000053</v>
      </c>
      <c r="B1113">
        <v>13.61446771025</v>
      </c>
    </row>
    <row r="1114" spans="1:2" x14ac:dyDescent="0.2">
      <c r="A1114">
        <v>-6.5627164720000053</v>
      </c>
      <c r="B1114">
        <v>6.912538037500001</v>
      </c>
    </row>
    <row r="1115" spans="1:2" x14ac:dyDescent="0.2">
      <c r="A1115">
        <v>-6.4888697880000024</v>
      </c>
      <c r="B1115">
        <v>10.582642380613477</v>
      </c>
    </row>
    <row r="1116" spans="1:2" x14ac:dyDescent="0.2">
      <c r="A1116">
        <v>-6.4888697880000024</v>
      </c>
      <c r="B1116">
        <v>7.6571968825000001</v>
      </c>
    </row>
    <row r="1117" spans="1:2" x14ac:dyDescent="0.2">
      <c r="A1117">
        <v>-6.4239409639999963</v>
      </c>
      <c r="B1117">
        <v>14.305936641000001</v>
      </c>
    </row>
    <row r="1118" spans="1:2" x14ac:dyDescent="0.2">
      <c r="A1118">
        <v>-6.4119933230000044</v>
      </c>
      <c r="B1118">
        <v>11.646440734</v>
      </c>
    </row>
    <row r="1119" spans="1:2" x14ac:dyDescent="0.2">
      <c r="A1119">
        <v>-6.4047218479999941</v>
      </c>
      <c r="B1119">
        <v>8.8273750976134764</v>
      </c>
    </row>
    <row r="1120" spans="1:2" x14ac:dyDescent="0.2">
      <c r="A1120">
        <v>-6.3735550910000001</v>
      </c>
      <c r="B1120">
        <v>7.0189178725000003</v>
      </c>
    </row>
    <row r="1121" spans="1:2" x14ac:dyDescent="0.2">
      <c r="A1121">
        <v>-6.366283616000004</v>
      </c>
      <c r="B1121">
        <v>6.4870186975000008</v>
      </c>
    </row>
    <row r="1122" spans="1:2" x14ac:dyDescent="0.2">
      <c r="A1122">
        <v>-6.3320870769999971</v>
      </c>
      <c r="B1122">
        <v>6.0614993575000007</v>
      </c>
    </row>
    <row r="1123" spans="1:2" x14ac:dyDescent="0.2">
      <c r="A1123">
        <v>-6.3278453829999961</v>
      </c>
      <c r="B1123">
        <v>10.263502874613476</v>
      </c>
    </row>
    <row r="1124" spans="1:2" x14ac:dyDescent="0.2">
      <c r="A1124">
        <v>-6.2582403929999941</v>
      </c>
      <c r="B1124">
        <v>9.1465146036134772</v>
      </c>
    </row>
    <row r="1125" spans="1:2" x14ac:dyDescent="0.2">
      <c r="A1125">
        <v>-6.2509689179999981</v>
      </c>
      <c r="B1125">
        <v>15.210165242750001</v>
      </c>
    </row>
    <row r="1126" spans="1:2" x14ac:dyDescent="0.2">
      <c r="A1126">
        <v>-6.142925696000006</v>
      </c>
      <c r="B1126">
        <v>4.7317514200000002</v>
      </c>
    </row>
    <row r="1127" spans="1:2" x14ac:dyDescent="0.2">
      <c r="A1127">
        <v>-6.1356542209999958</v>
      </c>
      <c r="B1127">
        <v>14.731455983</v>
      </c>
    </row>
    <row r="1128" spans="1:2" x14ac:dyDescent="0.2">
      <c r="A1128">
        <v>-6.1044874629999981</v>
      </c>
      <c r="B1128">
        <v>8.348665838613476</v>
      </c>
    </row>
    <row r="1129" spans="1:2" x14ac:dyDescent="0.2">
      <c r="A1129">
        <v>-6.101457682000003</v>
      </c>
      <c r="B1129">
        <v>7.2316775425000008</v>
      </c>
    </row>
    <row r="1130" spans="1:2" x14ac:dyDescent="0.2">
      <c r="A1130">
        <v>-6.0972159880000021</v>
      </c>
      <c r="B1130">
        <v>10.050743204</v>
      </c>
    </row>
    <row r="1131" spans="1:2" x14ac:dyDescent="0.2">
      <c r="A1131">
        <v>-6.0276109980000001</v>
      </c>
      <c r="B1131">
        <v>7.7635767175000003</v>
      </c>
    </row>
    <row r="1132" spans="1:2" x14ac:dyDescent="0.2">
      <c r="A1132">
        <v>-6.0276109980000001</v>
      </c>
      <c r="B1132">
        <v>6.1678791925000009</v>
      </c>
    </row>
    <row r="1133" spans="1:2" x14ac:dyDescent="0.2">
      <c r="A1133">
        <v>-6.0203395239999935</v>
      </c>
      <c r="B1133">
        <v>6.2210691100000002</v>
      </c>
    </row>
    <row r="1134" spans="1:2" x14ac:dyDescent="0.2">
      <c r="A1134">
        <v>-5.947704752000007</v>
      </c>
      <c r="B1134">
        <v>9.6784137803865224</v>
      </c>
    </row>
    <row r="1135" spans="1:2" x14ac:dyDescent="0.2">
      <c r="A1135">
        <v>-5.9122963009999978</v>
      </c>
      <c r="B1135">
        <v>12.444289519750001</v>
      </c>
    </row>
    <row r="1136" spans="1:2" x14ac:dyDescent="0.2">
      <c r="A1136">
        <v>-5.9050248260000018</v>
      </c>
      <c r="B1136">
        <v>13.774037463500001</v>
      </c>
    </row>
    <row r="1137" spans="1:2" x14ac:dyDescent="0.2">
      <c r="A1137">
        <v>-5.8202709300000066</v>
      </c>
      <c r="B1137">
        <v>7.1784876250000007</v>
      </c>
    </row>
    <row r="1138" spans="1:2" x14ac:dyDescent="0.2">
      <c r="A1138">
        <v>-5.7969816039999955</v>
      </c>
      <c r="B1138">
        <v>8.667805314999999</v>
      </c>
    </row>
    <row r="1139" spans="1:2" x14ac:dyDescent="0.2">
      <c r="A1139">
        <v>-5.7969816039999955</v>
      </c>
      <c r="B1139">
        <v>5.1572707600000003</v>
      </c>
    </row>
    <row r="1140" spans="1:2" x14ac:dyDescent="0.2">
      <c r="A1140">
        <v>-5.7939518230000004</v>
      </c>
      <c r="B1140">
        <v>13.188948346386523</v>
      </c>
    </row>
    <row r="1141" spans="1:2" x14ac:dyDescent="0.2">
      <c r="A1141">
        <v>-5.7128336640000015</v>
      </c>
      <c r="B1141">
        <v>10.635832298386523</v>
      </c>
    </row>
    <row r="1142" spans="1:2" x14ac:dyDescent="0.2">
      <c r="A1142">
        <v>-5.6974583709999962</v>
      </c>
      <c r="B1142">
        <v>19.518548599599999</v>
      </c>
    </row>
    <row r="1143" spans="1:2" x14ac:dyDescent="0.2">
      <c r="A1143">
        <v>-5.6816669060000038</v>
      </c>
      <c r="B1143">
        <v>9.1465145724999992</v>
      </c>
    </row>
    <row r="1144" spans="1:2" x14ac:dyDescent="0.2">
      <c r="A1144">
        <v>-5.6816669060000038</v>
      </c>
      <c r="B1144">
        <v>6.8593481200000008</v>
      </c>
    </row>
    <row r="1145" spans="1:2" x14ac:dyDescent="0.2">
      <c r="A1145">
        <v>-5.6816669060000038</v>
      </c>
      <c r="B1145">
        <v>6.1146892750000008</v>
      </c>
    </row>
    <row r="1146" spans="1:2" x14ac:dyDescent="0.2">
      <c r="A1146">
        <v>-5.6743954309999936</v>
      </c>
      <c r="B1146">
        <v>6.5933985325000002</v>
      </c>
    </row>
    <row r="1147" spans="1:2" x14ac:dyDescent="0.2">
      <c r="A1147">
        <v>-5.6743954309999936</v>
      </c>
      <c r="B1147">
        <v>6.4338287800000007</v>
      </c>
    </row>
    <row r="1148" spans="1:2" x14ac:dyDescent="0.2">
      <c r="A1148">
        <v>-5.6743954309999936</v>
      </c>
      <c r="B1148">
        <v>5.1572707600000003</v>
      </c>
    </row>
    <row r="1149" spans="1:2" x14ac:dyDescent="0.2">
      <c r="A1149">
        <v>-5.6432286739999995</v>
      </c>
      <c r="B1149">
        <v>10.529452463</v>
      </c>
    </row>
    <row r="1150" spans="1:2" x14ac:dyDescent="0.2">
      <c r="A1150">
        <v>-5.6432286739999995</v>
      </c>
      <c r="B1150">
        <v>10.369882710000001</v>
      </c>
    </row>
    <row r="1151" spans="1:2" x14ac:dyDescent="0.2">
      <c r="A1151">
        <v>-5.5248841949999985</v>
      </c>
      <c r="B1151">
        <v>7.0721077900000004</v>
      </c>
    </row>
    <row r="1152" spans="1:2" x14ac:dyDescent="0.2">
      <c r="A1152">
        <v>-5.4510375119999992</v>
      </c>
      <c r="B1152">
        <v>7.6040069650000008</v>
      </c>
    </row>
    <row r="1153" spans="1:2" x14ac:dyDescent="0.2">
      <c r="A1153">
        <v>-5.4510375119999992</v>
      </c>
      <c r="B1153">
        <v>6.7529682850000006</v>
      </c>
    </row>
    <row r="1154" spans="1:2" x14ac:dyDescent="0.2">
      <c r="A1154">
        <v>-5.4510375119999992</v>
      </c>
      <c r="B1154">
        <v>6.2210691100000002</v>
      </c>
    </row>
    <row r="1155" spans="1:2" x14ac:dyDescent="0.2">
      <c r="A1155">
        <v>-5.4437660370000032</v>
      </c>
      <c r="B1155">
        <v>25.103489903773049</v>
      </c>
    </row>
    <row r="1156" spans="1:2" x14ac:dyDescent="0.2">
      <c r="A1156">
        <v>-5.4437660370000032</v>
      </c>
      <c r="B1156">
        <v>7.6040069650000008</v>
      </c>
    </row>
    <row r="1157" spans="1:2" x14ac:dyDescent="0.2">
      <c r="A1157">
        <v>-5.3357228139999933</v>
      </c>
      <c r="B1157">
        <v>19.571738517399996</v>
      </c>
    </row>
    <row r="1158" spans="1:2" x14ac:dyDescent="0.2">
      <c r="A1158">
        <v>-5.3357228139999933</v>
      </c>
      <c r="B1158">
        <v>7.6040069650000008</v>
      </c>
    </row>
    <row r="1159" spans="1:2" x14ac:dyDescent="0.2">
      <c r="A1159">
        <v>-5.3284513389999972</v>
      </c>
      <c r="B1159">
        <v>8.9337549025000005</v>
      </c>
    </row>
    <row r="1160" spans="1:2" x14ac:dyDescent="0.2">
      <c r="A1160">
        <v>-5.3284513389999972</v>
      </c>
      <c r="B1160">
        <v>7.5508170474999998</v>
      </c>
    </row>
    <row r="1161" spans="1:2" x14ac:dyDescent="0.2">
      <c r="A1161">
        <v>-5.236597451999998</v>
      </c>
      <c r="B1161">
        <v>16.380343433250001</v>
      </c>
    </row>
    <row r="1162" spans="1:2" x14ac:dyDescent="0.2">
      <c r="A1162">
        <v>-5.2204081170000052</v>
      </c>
      <c r="B1162">
        <v>6.6465884500000003</v>
      </c>
    </row>
    <row r="1163" spans="1:2" x14ac:dyDescent="0.2">
      <c r="A1163">
        <v>-5.2131366419999949</v>
      </c>
      <c r="B1163">
        <v>9.5720339125000002</v>
      </c>
    </row>
    <row r="1164" spans="1:2" x14ac:dyDescent="0.2">
      <c r="A1164">
        <v>-5.1746984100000049</v>
      </c>
      <c r="B1164">
        <v>15.901634147386524</v>
      </c>
    </row>
    <row r="1165" spans="1:2" x14ac:dyDescent="0.2">
      <c r="A1165">
        <v>-5.1050934200000029</v>
      </c>
      <c r="B1165">
        <v>24.997110133</v>
      </c>
    </row>
    <row r="1166" spans="1:2" x14ac:dyDescent="0.2">
      <c r="A1166">
        <v>-5.0978219450000068</v>
      </c>
      <c r="B1166">
        <v>10.316692792386524</v>
      </c>
    </row>
    <row r="1167" spans="1:2" x14ac:dyDescent="0.2">
      <c r="A1167">
        <v>-5.0978219450000068</v>
      </c>
      <c r="B1167">
        <v>6.8061582025000007</v>
      </c>
    </row>
    <row r="1168" spans="1:2" x14ac:dyDescent="0.2">
      <c r="A1168">
        <v>-5.0282169550000049</v>
      </c>
      <c r="B1168">
        <v>10.263502874613476</v>
      </c>
    </row>
    <row r="1169" spans="1:2" x14ac:dyDescent="0.2">
      <c r="A1169">
        <v>-5.0209454799999946</v>
      </c>
      <c r="B1169">
        <v>10.210312956999999</v>
      </c>
    </row>
    <row r="1170" spans="1:2" x14ac:dyDescent="0.2">
      <c r="A1170">
        <v>-4.9897787219999969</v>
      </c>
      <c r="B1170">
        <v>6.1146892750000008</v>
      </c>
    </row>
    <row r="1171" spans="1:2" x14ac:dyDescent="0.2">
      <c r="A1171">
        <v>-4.9825072470000009</v>
      </c>
      <c r="B1171">
        <v>7.3380573775000011</v>
      </c>
    </row>
    <row r="1172" spans="1:2" x14ac:dyDescent="0.2">
      <c r="A1172">
        <v>-4.9483107089999976</v>
      </c>
      <c r="B1172">
        <v>6.0083094400000006</v>
      </c>
    </row>
    <row r="1173" spans="1:2" x14ac:dyDescent="0.2">
      <c r="A1173">
        <v>-4.8744640249999946</v>
      </c>
      <c r="B1173">
        <v>4.8913211725000005</v>
      </c>
    </row>
    <row r="1174" spans="1:2" x14ac:dyDescent="0.2">
      <c r="A1174">
        <v>-4.8653746810000058</v>
      </c>
      <c r="B1174">
        <v>9.8379835333865238</v>
      </c>
    </row>
    <row r="1175" spans="1:2" x14ac:dyDescent="0.2">
      <c r="A1175">
        <v>-4.7591493280000066</v>
      </c>
      <c r="B1175">
        <v>9.9975532524999995</v>
      </c>
    </row>
    <row r="1176" spans="1:2" x14ac:dyDescent="0.2">
      <c r="A1176">
        <v>-4.7518778529999963</v>
      </c>
      <c r="B1176">
        <v>6.0614993575000007</v>
      </c>
    </row>
    <row r="1177" spans="1:2" x14ac:dyDescent="0.2">
      <c r="A1177">
        <v>-4.7500599840000035</v>
      </c>
      <c r="B1177">
        <v>12.97618869725</v>
      </c>
    </row>
    <row r="1178" spans="1:2" x14ac:dyDescent="0.2">
      <c r="A1178">
        <v>-4.7500599840000035</v>
      </c>
      <c r="B1178">
        <v>5.7423598525000008</v>
      </c>
    </row>
    <row r="1179" spans="1:2" x14ac:dyDescent="0.2">
      <c r="A1179">
        <v>-4.7176813140000036</v>
      </c>
      <c r="B1179">
        <v>16.539913186500002</v>
      </c>
    </row>
    <row r="1180" spans="1:2" x14ac:dyDescent="0.2">
      <c r="A1180">
        <v>-4.7176813140000036</v>
      </c>
      <c r="B1180">
        <v>7.4444372125000013</v>
      </c>
    </row>
    <row r="1181" spans="1:2" x14ac:dyDescent="0.2">
      <c r="A1181">
        <v>-4.7014919789999965</v>
      </c>
      <c r="B1181">
        <v>18.720699814250001</v>
      </c>
    </row>
    <row r="1182" spans="1:2" x14ac:dyDescent="0.2">
      <c r="A1182">
        <v>-4.6942205040000005</v>
      </c>
      <c r="B1182">
        <v>18.082420801249999</v>
      </c>
    </row>
    <row r="1183" spans="1:2" x14ac:dyDescent="0.2">
      <c r="A1183">
        <v>-4.6438346300000006</v>
      </c>
      <c r="B1183">
        <v>6.0083094400000006</v>
      </c>
    </row>
    <row r="1184" spans="1:2" x14ac:dyDescent="0.2">
      <c r="A1184">
        <v>-4.5981249230000003</v>
      </c>
      <c r="B1184">
        <v>23.880121797226955</v>
      </c>
    </row>
    <row r="1185" spans="1:2" x14ac:dyDescent="0.2">
      <c r="A1185">
        <v>-4.5789058069999982</v>
      </c>
      <c r="B1185">
        <v>16.593103104250002</v>
      </c>
    </row>
    <row r="1186" spans="1:2" x14ac:dyDescent="0.2">
      <c r="A1186">
        <v>-4.5447092680000054</v>
      </c>
      <c r="B1186">
        <v>15.688874502499999</v>
      </c>
    </row>
    <row r="1187" spans="1:2" x14ac:dyDescent="0.2">
      <c r="A1187">
        <v>-4.5285199329999983</v>
      </c>
      <c r="B1187">
        <v>6.5402086150000009</v>
      </c>
    </row>
    <row r="1188" spans="1:2" x14ac:dyDescent="0.2">
      <c r="A1188">
        <v>-4.5285199329999983</v>
      </c>
      <c r="B1188">
        <v>6.5402086150000009</v>
      </c>
    </row>
    <row r="1189" spans="1:2" x14ac:dyDescent="0.2">
      <c r="A1189">
        <v>-4.5212484580000023</v>
      </c>
      <c r="B1189">
        <v>7.3380573775000011</v>
      </c>
    </row>
    <row r="1190" spans="1:2" x14ac:dyDescent="0.2">
      <c r="A1190">
        <v>-4.4582232449999992</v>
      </c>
      <c r="B1190">
        <v>34.730865057000003</v>
      </c>
    </row>
    <row r="1191" spans="1:2" x14ac:dyDescent="0.2">
      <c r="A1191">
        <v>-4.4364945619999929</v>
      </c>
      <c r="B1191">
        <v>6.912538037500001</v>
      </c>
    </row>
    <row r="1192" spans="1:2" x14ac:dyDescent="0.2">
      <c r="A1192">
        <v>-4.4101754539999973</v>
      </c>
      <c r="B1192">
        <v>16.273963570999999</v>
      </c>
    </row>
    <row r="1193" spans="1:2" x14ac:dyDescent="0.2">
      <c r="A1193">
        <v>-4.4101754539999973</v>
      </c>
      <c r="B1193">
        <v>10.635832298386523</v>
      </c>
    </row>
    <row r="1194" spans="1:2" x14ac:dyDescent="0.2">
      <c r="A1194">
        <v>-4.405933761</v>
      </c>
      <c r="B1194">
        <v>6.1678791925000009</v>
      </c>
    </row>
    <row r="1195" spans="1:2" x14ac:dyDescent="0.2">
      <c r="A1195">
        <v>-4.371737221999993</v>
      </c>
      <c r="B1195">
        <v>6.912538037500001</v>
      </c>
    </row>
    <row r="1196" spans="1:2" x14ac:dyDescent="0.2">
      <c r="A1196">
        <v>-4.329057296000002</v>
      </c>
      <c r="B1196">
        <v>9.7847936156134772</v>
      </c>
    </row>
    <row r="1197" spans="1:2" x14ac:dyDescent="0.2">
      <c r="A1197">
        <v>-4.2978905380000043</v>
      </c>
      <c r="B1197">
        <v>7.2848674600000001</v>
      </c>
    </row>
    <row r="1198" spans="1:2" x14ac:dyDescent="0.2">
      <c r="A1198">
        <v>-4.2978905380000043</v>
      </c>
      <c r="B1198">
        <v>6.5933985325000002</v>
      </c>
    </row>
    <row r="1199" spans="1:2" x14ac:dyDescent="0.2">
      <c r="A1199">
        <v>-4.2978905380000043</v>
      </c>
      <c r="B1199">
        <v>6.4870186975000008</v>
      </c>
    </row>
    <row r="1200" spans="1:2" x14ac:dyDescent="0.2">
      <c r="A1200">
        <v>-4.2906190629999941</v>
      </c>
      <c r="B1200">
        <v>7.9763363875000008</v>
      </c>
    </row>
    <row r="1201" spans="1:2" x14ac:dyDescent="0.2">
      <c r="A1201">
        <v>-4.2906190629999941</v>
      </c>
      <c r="B1201">
        <v>6.4338287800000007</v>
      </c>
    </row>
    <row r="1202" spans="1:2" x14ac:dyDescent="0.2">
      <c r="A1202">
        <v>-4.259452306</v>
      </c>
      <c r="B1202">
        <v>10.742212133613476</v>
      </c>
    </row>
    <row r="1203" spans="1:2" x14ac:dyDescent="0.2">
      <c r="A1203">
        <v>-4.182575841000002</v>
      </c>
      <c r="B1203">
        <v>18.029230854000001</v>
      </c>
    </row>
    <row r="1204" spans="1:2" x14ac:dyDescent="0.2">
      <c r="A1204">
        <v>-4.1795460600000069</v>
      </c>
      <c r="B1204">
        <v>13.082568511</v>
      </c>
    </row>
    <row r="1205" spans="1:2" x14ac:dyDescent="0.2">
      <c r="A1205">
        <v>-4.175304366000006</v>
      </c>
      <c r="B1205">
        <v>7.2316775425000008</v>
      </c>
    </row>
    <row r="1206" spans="1:2" x14ac:dyDescent="0.2">
      <c r="A1206">
        <v>-4.175304366000006</v>
      </c>
      <c r="B1206">
        <v>7.0721077900000004</v>
      </c>
    </row>
    <row r="1207" spans="1:2" x14ac:dyDescent="0.2">
      <c r="A1207">
        <v>-4.173486496999999</v>
      </c>
      <c r="B1207">
        <v>7.6040069650000008</v>
      </c>
    </row>
    <row r="1208" spans="1:2" x14ac:dyDescent="0.2">
      <c r="A1208">
        <v>-4.173486496999999</v>
      </c>
      <c r="B1208">
        <v>7.5508170474999998</v>
      </c>
    </row>
    <row r="1209" spans="1:2" x14ac:dyDescent="0.2">
      <c r="A1209">
        <v>-4.141107826999999</v>
      </c>
      <c r="B1209">
        <v>8.7741851499999992</v>
      </c>
    </row>
    <row r="1210" spans="1:2" x14ac:dyDescent="0.2">
      <c r="A1210">
        <v>-4.1291784870000043</v>
      </c>
      <c r="B1210">
        <v>21.592955393800001</v>
      </c>
    </row>
    <row r="1211" spans="1:2" x14ac:dyDescent="0.2">
      <c r="A1211">
        <v>-4.0672611429999961</v>
      </c>
      <c r="B1211">
        <v>17.1781921995</v>
      </c>
    </row>
    <row r="1212" spans="1:2" x14ac:dyDescent="0.2">
      <c r="A1212">
        <v>-4.0672611429999961</v>
      </c>
      <c r="B1212">
        <v>7.8699565525000006</v>
      </c>
    </row>
    <row r="1213" spans="1:2" x14ac:dyDescent="0.2">
      <c r="A1213">
        <v>-4.0581717999999967</v>
      </c>
      <c r="B1213">
        <v>13.029378615000001</v>
      </c>
    </row>
    <row r="1214" spans="1:2" x14ac:dyDescent="0.2">
      <c r="A1214">
        <v>-4.028822911000006</v>
      </c>
      <c r="B1214">
        <v>12.337909663613477</v>
      </c>
    </row>
    <row r="1215" spans="1:2" x14ac:dyDescent="0.2">
      <c r="A1215">
        <v>-4.0257931299999967</v>
      </c>
      <c r="B1215">
        <v>11.061351639613477</v>
      </c>
    </row>
    <row r="1216" spans="1:2" x14ac:dyDescent="0.2">
      <c r="A1216">
        <v>-4.0136740049999986</v>
      </c>
      <c r="B1216">
        <v>11.699630651613477</v>
      </c>
    </row>
    <row r="1217" spans="1:2" x14ac:dyDescent="0.2">
      <c r="A1217">
        <v>-3.9519464459999938</v>
      </c>
      <c r="B1217">
        <v>13.188948346386523</v>
      </c>
    </row>
    <row r="1218" spans="1:2" x14ac:dyDescent="0.2">
      <c r="A1218">
        <v>-3.9519464459999938</v>
      </c>
      <c r="B1218">
        <v>8.1359061399999995</v>
      </c>
    </row>
    <row r="1219" spans="1:2" x14ac:dyDescent="0.2">
      <c r="A1219">
        <v>-3.9519464459999938</v>
      </c>
      <c r="B1219">
        <v>5.4764102650000002</v>
      </c>
    </row>
    <row r="1220" spans="1:2" x14ac:dyDescent="0.2">
      <c r="A1220">
        <v>-3.8750699809999958</v>
      </c>
      <c r="B1220">
        <v>8.6146154270000004</v>
      </c>
    </row>
    <row r="1221" spans="1:2" x14ac:dyDescent="0.2">
      <c r="A1221">
        <v>-3.8677985059999997</v>
      </c>
      <c r="B1221">
        <v>13.401708017000001</v>
      </c>
    </row>
    <row r="1222" spans="1:2" x14ac:dyDescent="0.2">
      <c r="A1222">
        <v>-3.7213170509999998</v>
      </c>
      <c r="B1222">
        <v>5.7423598525000008</v>
      </c>
    </row>
    <row r="1223" spans="1:2" x14ac:dyDescent="0.2">
      <c r="A1223">
        <v>-3.7182872700000047</v>
      </c>
      <c r="B1223">
        <v>9.4124641919999998</v>
      </c>
    </row>
    <row r="1224" spans="1:2" x14ac:dyDescent="0.2">
      <c r="A1224">
        <v>-3.7140455760000037</v>
      </c>
      <c r="B1224">
        <v>6.6997783675000004</v>
      </c>
    </row>
    <row r="1225" spans="1:2" x14ac:dyDescent="0.2">
      <c r="A1225">
        <v>-3.7140455760000037</v>
      </c>
      <c r="B1225">
        <v>6.1678791925000009</v>
      </c>
    </row>
    <row r="1226" spans="1:2" x14ac:dyDescent="0.2">
      <c r="A1226">
        <v>-3.7122277080000003</v>
      </c>
      <c r="B1226">
        <v>6.1146892750000008</v>
      </c>
    </row>
    <row r="1227" spans="1:2" x14ac:dyDescent="0.2">
      <c r="A1227">
        <v>-3.6414108050000067</v>
      </c>
      <c r="B1227">
        <v>10.050743204</v>
      </c>
    </row>
    <row r="1228" spans="1:2" x14ac:dyDescent="0.2">
      <c r="A1228">
        <v>-3.6292916799999944</v>
      </c>
      <c r="B1228">
        <v>7.6571968825000001</v>
      </c>
    </row>
    <row r="1229" spans="1:2" x14ac:dyDescent="0.2">
      <c r="A1229">
        <v>-3.6060023539999975</v>
      </c>
      <c r="B1229">
        <v>6.9657279550000002</v>
      </c>
    </row>
    <row r="1230" spans="1:2" x14ac:dyDescent="0.2">
      <c r="A1230">
        <v>-3.5987308790000014</v>
      </c>
      <c r="B1230">
        <v>16.593103104250002</v>
      </c>
    </row>
    <row r="1231" spans="1:2" x14ac:dyDescent="0.2">
      <c r="A1231">
        <v>-3.5987308790000014</v>
      </c>
      <c r="B1231">
        <v>14.09317697</v>
      </c>
    </row>
    <row r="1232" spans="1:2" x14ac:dyDescent="0.2">
      <c r="A1232">
        <v>-3.5987308790000014</v>
      </c>
      <c r="B1232">
        <v>6.6465884500000003</v>
      </c>
    </row>
    <row r="1233" spans="1:2" x14ac:dyDescent="0.2">
      <c r="A1233">
        <v>-3.5756679400000024</v>
      </c>
      <c r="B1233">
        <v>22.071664653999999</v>
      </c>
    </row>
    <row r="1234" spans="1:2" x14ac:dyDescent="0.2">
      <c r="A1234">
        <v>-3.5675641219999932</v>
      </c>
      <c r="B1234">
        <v>12.391099581386523</v>
      </c>
    </row>
    <row r="1235" spans="1:2" x14ac:dyDescent="0.2">
      <c r="A1235">
        <v>-3.5602926469999971</v>
      </c>
      <c r="B1235">
        <v>10.848591968999999</v>
      </c>
    </row>
    <row r="1236" spans="1:2" x14ac:dyDescent="0.2">
      <c r="A1236">
        <v>-3.5602926469999971</v>
      </c>
      <c r="B1236">
        <v>10.689022216</v>
      </c>
    </row>
    <row r="1237" spans="1:2" x14ac:dyDescent="0.2">
      <c r="A1237">
        <v>-3.4876578749999965</v>
      </c>
      <c r="B1237">
        <v>12.816618922613477</v>
      </c>
    </row>
    <row r="1238" spans="1:2" x14ac:dyDescent="0.2">
      <c r="A1238">
        <v>-3.4834161819999991</v>
      </c>
      <c r="B1238">
        <v>6.4870186975000008</v>
      </c>
    </row>
    <row r="1239" spans="1:2" x14ac:dyDescent="0.2">
      <c r="A1239">
        <v>-3.4834161819999991</v>
      </c>
      <c r="B1239">
        <v>6.0083094400000006</v>
      </c>
    </row>
    <row r="1240" spans="1:2" x14ac:dyDescent="0.2">
      <c r="A1240">
        <v>-3.4138111919999972</v>
      </c>
      <c r="B1240">
        <v>10.316692792386524</v>
      </c>
    </row>
    <row r="1241" spans="1:2" x14ac:dyDescent="0.2">
      <c r="A1241">
        <v>-3.3753729590000034</v>
      </c>
      <c r="B1241">
        <v>6.2210691100000002</v>
      </c>
    </row>
    <row r="1242" spans="1:2" x14ac:dyDescent="0.2">
      <c r="A1242">
        <v>-3.3339049460000041</v>
      </c>
      <c r="B1242">
        <v>5.9019296050000003</v>
      </c>
    </row>
    <row r="1243" spans="1:2" x14ac:dyDescent="0.2">
      <c r="A1243">
        <v>-3.3296632520000031</v>
      </c>
      <c r="B1243">
        <v>12.497479416613476</v>
      </c>
    </row>
    <row r="1244" spans="1:2" x14ac:dyDescent="0.2">
      <c r="A1244">
        <v>-3.3296632520000031</v>
      </c>
      <c r="B1244">
        <v>9.8911734510000002</v>
      </c>
    </row>
    <row r="1245" spans="1:2" x14ac:dyDescent="0.2">
      <c r="A1245">
        <v>-3.2912250189999952</v>
      </c>
      <c r="B1245">
        <v>21.752525090773048</v>
      </c>
    </row>
    <row r="1246" spans="1:2" x14ac:dyDescent="0.2">
      <c r="A1246">
        <v>-3.2600582620000012</v>
      </c>
      <c r="B1246">
        <v>6.1678791925000009</v>
      </c>
    </row>
    <row r="1247" spans="1:2" x14ac:dyDescent="0.2">
      <c r="A1247">
        <v>-3.2600582620000012</v>
      </c>
      <c r="B1247">
        <v>5.5827901000000004</v>
      </c>
    </row>
    <row r="1248" spans="1:2" x14ac:dyDescent="0.2">
      <c r="A1248">
        <v>-3.2527867870000051</v>
      </c>
      <c r="B1248">
        <v>20.475967100000002</v>
      </c>
    </row>
    <row r="1249" spans="1:2" x14ac:dyDescent="0.2">
      <c r="A1249">
        <v>-3.2185902479999982</v>
      </c>
      <c r="B1249">
        <v>7.6040069650000008</v>
      </c>
    </row>
    <row r="1250" spans="1:2" x14ac:dyDescent="0.2">
      <c r="A1250">
        <v>-3.1801520159999939</v>
      </c>
      <c r="B1250">
        <v>11.327301228</v>
      </c>
    </row>
    <row r="1251" spans="1:2" x14ac:dyDescent="0.2">
      <c r="A1251">
        <v>-3.1759103219999929</v>
      </c>
      <c r="B1251">
        <v>10.210312956999999</v>
      </c>
    </row>
    <row r="1252" spans="1:2" x14ac:dyDescent="0.2">
      <c r="A1252">
        <v>-3.1374720900000028</v>
      </c>
      <c r="B1252">
        <v>6.7529682850000006</v>
      </c>
    </row>
    <row r="1253" spans="1:2" x14ac:dyDescent="0.2">
      <c r="A1253">
        <v>-3.1374720900000028</v>
      </c>
      <c r="B1253">
        <v>6.6465884500000003</v>
      </c>
    </row>
    <row r="1254" spans="1:2" x14ac:dyDescent="0.2">
      <c r="A1254">
        <v>-3.1374720900000028</v>
      </c>
      <c r="B1254">
        <v>5.9551195225000004</v>
      </c>
    </row>
    <row r="1255" spans="1:2" x14ac:dyDescent="0.2">
      <c r="A1255">
        <v>-3.1356542209999958</v>
      </c>
      <c r="B1255">
        <v>6.8061582025000007</v>
      </c>
    </row>
    <row r="1256" spans="1:2" x14ac:dyDescent="0.2">
      <c r="A1256">
        <v>-3.1032755509999959</v>
      </c>
      <c r="B1256">
        <v>9.040134737499999</v>
      </c>
    </row>
    <row r="1257" spans="1:2" x14ac:dyDescent="0.2">
      <c r="A1257">
        <v>-3.0990338569999949</v>
      </c>
      <c r="B1257">
        <v>13.082568511</v>
      </c>
    </row>
    <row r="1258" spans="1:2" x14ac:dyDescent="0.2">
      <c r="A1258">
        <v>-3.087086216000003</v>
      </c>
      <c r="B1258">
        <v>16.539913186500002</v>
      </c>
    </row>
    <row r="1259" spans="1:2" x14ac:dyDescent="0.2">
      <c r="A1259">
        <v>-3.0527181939999934</v>
      </c>
      <c r="B1259">
        <v>20.369587264500002</v>
      </c>
    </row>
    <row r="1260" spans="1:2" x14ac:dyDescent="0.2">
      <c r="A1260">
        <v>-3.0527181939999934</v>
      </c>
      <c r="B1260">
        <v>17.1781921995</v>
      </c>
    </row>
    <row r="1261" spans="1:2" x14ac:dyDescent="0.2">
      <c r="A1261">
        <v>-3.0294288669999929</v>
      </c>
      <c r="B1261">
        <v>18.1356107368</v>
      </c>
    </row>
    <row r="1262" spans="1:2" x14ac:dyDescent="0.2">
      <c r="A1262">
        <v>-3.0294288669999929</v>
      </c>
      <c r="B1262">
        <v>5.7423598525000008</v>
      </c>
    </row>
    <row r="1263" spans="1:2" x14ac:dyDescent="0.2">
      <c r="A1263">
        <v>-3.0221573919999969</v>
      </c>
      <c r="B1263">
        <v>21.965284818399997</v>
      </c>
    </row>
    <row r="1264" spans="1:2" x14ac:dyDescent="0.2">
      <c r="A1264">
        <v>-3.0221573919999969</v>
      </c>
      <c r="B1264">
        <v>12.922998758</v>
      </c>
    </row>
    <row r="1265" spans="1:2" x14ac:dyDescent="0.2">
      <c r="A1265">
        <v>-3.0221573919999969</v>
      </c>
      <c r="B1265">
        <v>6.9657279550000002</v>
      </c>
    </row>
    <row r="1266" spans="1:2" x14ac:dyDescent="0.2">
      <c r="A1266">
        <v>-2.9717715190000007</v>
      </c>
      <c r="B1266">
        <v>20.901486441999999</v>
      </c>
    </row>
    <row r="1267" spans="1:2" x14ac:dyDescent="0.2">
      <c r="A1267">
        <v>-2.9525524019999949</v>
      </c>
      <c r="B1267">
        <v>9.9975532863865233</v>
      </c>
    </row>
    <row r="1268" spans="1:2" x14ac:dyDescent="0.2">
      <c r="A1268">
        <v>-2.9452809269999989</v>
      </c>
      <c r="B1268">
        <v>11.859200404613476</v>
      </c>
    </row>
    <row r="1269" spans="1:2" x14ac:dyDescent="0.2">
      <c r="A1269">
        <v>-2.9141141700000048</v>
      </c>
      <c r="B1269">
        <v>7.8699565525000006</v>
      </c>
    </row>
    <row r="1270" spans="1:2" x14ac:dyDescent="0.2">
      <c r="A1270">
        <v>-2.8564568209999948</v>
      </c>
      <c r="B1270">
        <v>15.369734996000002</v>
      </c>
    </row>
    <row r="1271" spans="1:2" x14ac:dyDescent="0.2">
      <c r="A1271">
        <v>-2.7987994730000025</v>
      </c>
      <c r="B1271">
        <v>7.1784876250000007</v>
      </c>
    </row>
    <row r="1272" spans="1:2" x14ac:dyDescent="0.2">
      <c r="A1272">
        <v>-2.7987994730000025</v>
      </c>
      <c r="B1272">
        <v>6.5933985325000002</v>
      </c>
    </row>
    <row r="1273" spans="1:2" x14ac:dyDescent="0.2">
      <c r="A1273">
        <v>-2.7987994730000025</v>
      </c>
      <c r="B1273">
        <v>5.2636505950000005</v>
      </c>
    </row>
    <row r="1274" spans="1:2" x14ac:dyDescent="0.2">
      <c r="A1274">
        <v>-2.7915279980000065</v>
      </c>
      <c r="B1274">
        <v>5.8487396875000002</v>
      </c>
    </row>
    <row r="1275" spans="1:2" x14ac:dyDescent="0.2">
      <c r="A1275">
        <v>-2.7573314589999995</v>
      </c>
      <c r="B1275">
        <v>15.156975324999999</v>
      </c>
    </row>
    <row r="1276" spans="1:2" x14ac:dyDescent="0.2">
      <c r="A1276">
        <v>-2.7146515329999943</v>
      </c>
      <c r="B1276">
        <v>12.231529828386524</v>
      </c>
    </row>
    <row r="1277" spans="1:2" x14ac:dyDescent="0.2">
      <c r="A1277">
        <v>-2.6834847749999966</v>
      </c>
      <c r="B1277">
        <v>6.1146892750000008</v>
      </c>
    </row>
    <row r="1278" spans="1:2" x14ac:dyDescent="0.2">
      <c r="A1278">
        <v>-2.6834847749999966</v>
      </c>
      <c r="B1278">
        <v>4.6253715850000008</v>
      </c>
    </row>
    <row r="1279" spans="1:2" x14ac:dyDescent="0.2">
      <c r="A1279">
        <v>-2.6420167609999936</v>
      </c>
      <c r="B1279">
        <v>6.4338287800000007</v>
      </c>
    </row>
    <row r="1280" spans="1:2" x14ac:dyDescent="0.2">
      <c r="A1280">
        <v>-2.6377750679999963</v>
      </c>
      <c r="B1280">
        <v>9.9443633686134767</v>
      </c>
    </row>
    <row r="1281" spans="1:2" x14ac:dyDescent="0.2">
      <c r="A1281">
        <v>-2.5914594040000054</v>
      </c>
      <c r="B1281">
        <v>6.912538037500001</v>
      </c>
    </row>
    <row r="1282" spans="1:2" x14ac:dyDescent="0.2">
      <c r="A1282">
        <v>-2.5651402969999992</v>
      </c>
      <c r="B1282">
        <v>12.337909663613477</v>
      </c>
    </row>
    <row r="1283" spans="1:2" x14ac:dyDescent="0.2">
      <c r="A1283">
        <v>-2.5608986029999983</v>
      </c>
      <c r="B1283">
        <v>15.103785407249999</v>
      </c>
    </row>
    <row r="1284" spans="1:2" x14ac:dyDescent="0.2">
      <c r="A1284">
        <v>-2.5608986029999983</v>
      </c>
      <c r="B1284">
        <v>6.3806388625000006</v>
      </c>
    </row>
    <row r="1285" spans="1:2" x14ac:dyDescent="0.2">
      <c r="A1285">
        <v>-2.5608986029999983</v>
      </c>
      <c r="B1285">
        <v>6.0083094400000006</v>
      </c>
    </row>
    <row r="1286" spans="1:2" x14ac:dyDescent="0.2">
      <c r="A1286">
        <v>-2.4882638320000012</v>
      </c>
      <c r="B1286">
        <v>11.486870980999999</v>
      </c>
    </row>
    <row r="1287" spans="1:2" x14ac:dyDescent="0.2">
      <c r="A1287">
        <v>-2.4840221380000003</v>
      </c>
      <c r="B1287">
        <v>10.901781886613476</v>
      </c>
    </row>
    <row r="1288" spans="1:2" x14ac:dyDescent="0.2">
      <c r="A1288">
        <v>-2.4528553800000026</v>
      </c>
      <c r="B1288">
        <v>5.9551195225000004</v>
      </c>
    </row>
    <row r="1289" spans="1:2" x14ac:dyDescent="0.2">
      <c r="A1289">
        <v>-2.4455839050000066</v>
      </c>
      <c r="B1289">
        <v>34.092585989226961</v>
      </c>
    </row>
    <row r="1290" spans="1:2" x14ac:dyDescent="0.2">
      <c r="A1290">
        <v>-2.3652614880000016</v>
      </c>
      <c r="B1290">
        <v>21.486575558199998</v>
      </c>
    </row>
    <row r="1291" spans="1:2" x14ac:dyDescent="0.2">
      <c r="A1291">
        <v>-2.3608300089999972</v>
      </c>
      <c r="B1291">
        <v>8.4018557274999992</v>
      </c>
    </row>
    <row r="1292" spans="1:2" x14ac:dyDescent="0.2">
      <c r="A1292">
        <v>-2.3375406830000003</v>
      </c>
      <c r="B1292">
        <v>5.6891699350000007</v>
      </c>
    </row>
    <row r="1293" spans="1:2" x14ac:dyDescent="0.2">
      <c r="A1293">
        <v>-2.3302692080000043</v>
      </c>
      <c r="B1293">
        <v>17.284572051999998</v>
      </c>
    </row>
    <row r="1294" spans="1:2" x14ac:dyDescent="0.2">
      <c r="A1294">
        <v>-2.3302692080000043</v>
      </c>
      <c r="B1294">
        <v>6.8061582025000007</v>
      </c>
    </row>
    <row r="1295" spans="1:2" x14ac:dyDescent="0.2">
      <c r="A1295">
        <v>-2.2960726689999973</v>
      </c>
      <c r="B1295">
        <v>6.4870186975000008</v>
      </c>
    </row>
    <row r="1296" spans="1:2" x14ac:dyDescent="0.2">
      <c r="A1296">
        <v>-2.222225985999998</v>
      </c>
      <c r="B1296">
        <v>10.1039330875</v>
      </c>
    </row>
    <row r="1297" spans="1:2" x14ac:dyDescent="0.2">
      <c r="A1297">
        <v>-2.180757971999995</v>
      </c>
      <c r="B1297">
        <v>17.656901459250001</v>
      </c>
    </row>
    <row r="1298" spans="1:2" x14ac:dyDescent="0.2">
      <c r="A1298">
        <v>-2.176516277999994</v>
      </c>
      <c r="B1298">
        <v>9.4656541096134763</v>
      </c>
    </row>
    <row r="1299" spans="1:2" x14ac:dyDescent="0.2">
      <c r="A1299">
        <v>-2.1302006150000068</v>
      </c>
      <c r="B1299">
        <v>8.4550456450000002</v>
      </c>
    </row>
    <row r="1300" spans="1:2" x14ac:dyDescent="0.2">
      <c r="A1300">
        <v>-2.1302006150000068</v>
      </c>
      <c r="B1300">
        <v>7.3912472950000003</v>
      </c>
    </row>
    <row r="1301" spans="1:2" x14ac:dyDescent="0.2">
      <c r="A1301">
        <v>-2.1069112880000063</v>
      </c>
      <c r="B1301">
        <v>7.4976271300000006</v>
      </c>
    </row>
    <row r="1302" spans="1:2" x14ac:dyDescent="0.2">
      <c r="A1302">
        <v>-2.1069112880000063</v>
      </c>
      <c r="B1302">
        <v>5.5296001825000003</v>
      </c>
    </row>
    <row r="1303" spans="1:2" x14ac:dyDescent="0.2">
      <c r="A1303">
        <v>-2.099639812999996</v>
      </c>
      <c r="B1303">
        <v>6.3806388625000006</v>
      </c>
    </row>
    <row r="1304" spans="1:2" x14ac:dyDescent="0.2">
      <c r="A1304">
        <v>-2.0978219450000068</v>
      </c>
      <c r="B1304">
        <v>6.5933985325000002</v>
      </c>
    </row>
    <row r="1305" spans="1:2" x14ac:dyDescent="0.2">
      <c r="A1305">
        <v>-2.0654432750000069</v>
      </c>
      <c r="B1305">
        <v>6.6465884500000003</v>
      </c>
    </row>
    <row r="1306" spans="1:2" x14ac:dyDescent="0.2">
      <c r="A1306">
        <v>-2.0227633490000017</v>
      </c>
      <c r="B1306">
        <v>13.242138263999999</v>
      </c>
    </row>
    <row r="1307" spans="1:2" x14ac:dyDescent="0.2">
      <c r="A1307">
        <v>-2.0148859170000009</v>
      </c>
      <c r="B1307">
        <v>7.8699565525000006</v>
      </c>
    </row>
    <row r="1308" spans="1:2" x14ac:dyDescent="0.2">
      <c r="A1308">
        <v>-1.991596591000004</v>
      </c>
      <c r="B1308">
        <v>36.698892013750005</v>
      </c>
    </row>
    <row r="1309" spans="1:2" x14ac:dyDescent="0.2">
      <c r="A1309">
        <v>-1.991596591000004</v>
      </c>
      <c r="B1309">
        <v>7.6040069650000008</v>
      </c>
    </row>
    <row r="1310" spans="1:2" x14ac:dyDescent="0.2">
      <c r="A1310">
        <v>-1.991596591000004</v>
      </c>
      <c r="B1310">
        <v>6.0083094400000006</v>
      </c>
    </row>
    <row r="1311" spans="1:2" x14ac:dyDescent="0.2">
      <c r="A1311">
        <v>-1.991596591000004</v>
      </c>
      <c r="B1311">
        <v>5.4764102650000002</v>
      </c>
    </row>
    <row r="1312" spans="1:2" x14ac:dyDescent="0.2">
      <c r="A1312">
        <v>-1.9825072470000009</v>
      </c>
      <c r="B1312">
        <v>21.2206259485</v>
      </c>
    </row>
    <row r="1313" spans="1:2" x14ac:dyDescent="0.2">
      <c r="A1313">
        <v>-1.9825072470000009</v>
      </c>
      <c r="B1313">
        <v>5.4764102650000002</v>
      </c>
    </row>
    <row r="1314" spans="1:2" x14ac:dyDescent="0.2">
      <c r="A1314">
        <v>-1.9458868840000036</v>
      </c>
      <c r="B1314">
        <v>12.497479416613476</v>
      </c>
    </row>
    <row r="1315" spans="1:2" x14ac:dyDescent="0.2">
      <c r="A1315">
        <v>-1.9458868840000036</v>
      </c>
      <c r="B1315">
        <v>11.274111310386523</v>
      </c>
    </row>
    <row r="1316" spans="1:2" x14ac:dyDescent="0.2">
      <c r="A1316">
        <v>-1.9151362979999931</v>
      </c>
      <c r="B1316">
        <v>22.231234407399995</v>
      </c>
    </row>
    <row r="1317" spans="1:2" x14ac:dyDescent="0.2">
      <c r="A1317">
        <v>-1.8762818940000017</v>
      </c>
      <c r="B1317">
        <v>23.295032763399998</v>
      </c>
    </row>
    <row r="1318" spans="1:2" x14ac:dyDescent="0.2">
      <c r="A1318">
        <v>-1.8762818940000017</v>
      </c>
      <c r="B1318">
        <v>7.0721077900000004</v>
      </c>
    </row>
    <row r="1319" spans="1:2" x14ac:dyDescent="0.2">
      <c r="A1319">
        <v>-1.8762818940000017</v>
      </c>
      <c r="B1319">
        <v>5.1572707600000003</v>
      </c>
    </row>
    <row r="1320" spans="1:2" x14ac:dyDescent="0.2">
      <c r="A1320">
        <v>-1.7994054290000037</v>
      </c>
      <c r="B1320">
        <v>13.082568511</v>
      </c>
    </row>
    <row r="1321" spans="1:2" x14ac:dyDescent="0.2">
      <c r="A1321">
        <v>-1.7994054290000037</v>
      </c>
      <c r="B1321">
        <v>10.848591968999999</v>
      </c>
    </row>
    <row r="1322" spans="1:2" x14ac:dyDescent="0.2">
      <c r="A1322">
        <v>-1.7842565229999963</v>
      </c>
      <c r="B1322">
        <v>8.8805649849999995</v>
      </c>
    </row>
    <row r="1323" spans="1:2" x14ac:dyDescent="0.2">
      <c r="A1323">
        <v>-1.7609671959999957</v>
      </c>
      <c r="B1323">
        <v>15.050595489500001</v>
      </c>
    </row>
    <row r="1324" spans="1:2" x14ac:dyDescent="0.2">
      <c r="A1324">
        <v>-1.7609671959999957</v>
      </c>
      <c r="B1324">
        <v>6.1146892750000008</v>
      </c>
    </row>
    <row r="1325" spans="1:2" x14ac:dyDescent="0.2">
      <c r="A1325">
        <v>-1.7609671959999957</v>
      </c>
      <c r="B1325">
        <v>4.9977010075000008</v>
      </c>
    </row>
    <row r="1326" spans="1:2" x14ac:dyDescent="0.2">
      <c r="A1326">
        <v>-1.7536957209999997</v>
      </c>
      <c r="B1326">
        <v>8.4018557274999992</v>
      </c>
    </row>
    <row r="1327" spans="1:2" x14ac:dyDescent="0.2">
      <c r="A1327">
        <v>-1.7536957209999997</v>
      </c>
      <c r="B1327">
        <v>6.6465884500000003</v>
      </c>
    </row>
    <row r="1328" spans="1:2" x14ac:dyDescent="0.2">
      <c r="A1328">
        <v>-1.7225289640000057</v>
      </c>
      <c r="B1328">
        <v>12.710239087386524</v>
      </c>
    </row>
    <row r="1329" spans="1:2" x14ac:dyDescent="0.2">
      <c r="A1329">
        <v>-1.7152574889999954</v>
      </c>
      <c r="B1329">
        <v>11.327301228</v>
      </c>
    </row>
    <row r="1330" spans="1:2" x14ac:dyDescent="0.2">
      <c r="A1330">
        <v>-1.7073800579999983</v>
      </c>
      <c r="B1330">
        <v>11.593250816386524</v>
      </c>
    </row>
    <row r="1331" spans="1:2" x14ac:dyDescent="0.2">
      <c r="A1331">
        <v>-1.6845069029999991</v>
      </c>
      <c r="B1331">
        <v>17.018622463</v>
      </c>
    </row>
    <row r="1332" spans="1:2" x14ac:dyDescent="0.2">
      <c r="A1332">
        <v>-1.6689418250000045</v>
      </c>
      <c r="B1332">
        <v>8.667805314999999</v>
      </c>
    </row>
    <row r="1333" spans="1:2" x14ac:dyDescent="0.2">
      <c r="A1333">
        <v>-1.6689418250000045</v>
      </c>
      <c r="B1333">
        <v>7.2848674600000001</v>
      </c>
    </row>
    <row r="1334" spans="1:2" x14ac:dyDescent="0.2">
      <c r="A1334">
        <v>-1.6689418250000045</v>
      </c>
      <c r="B1334">
        <v>6.7529682850000006</v>
      </c>
    </row>
    <row r="1335" spans="1:2" x14ac:dyDescent="0.2">
      <c r="A1335">
        <v>-1.6456524989999934</v>
      </c>
      <c r="B1335">
        <v>4.8381312550000004</v>
      </c>
    </row>
    <row r="1336" spans="1:2" x14ac:dyDescent="0.2">
      <c r="A1336">
        <v>-1.6041844850000047</v>
      </c>
      <c r="B1336">
        <v>14.944215654000001</v>
      </c>
    </row>
    <row r="1337" spans="1:2" x14ac:dyDescent="0.2">
      <c r="A1337">
        <v>-1.6041844850000047</v>
      </c>
      <c r="B1337">
        <v>7.7103868000000011</v>
      </c>
    </row>
    <row r="1338" spans="1:2" x14ac:dyDescent="0.2">
      <c r="A1338">
        <v>-1.5807236750000015</v>
      </c>
      <c r="B1338">
        <v>12.7102391085</v>
      </c>
    </row>
    <row r="1339" spans="1:2" x14ac:dyDescent="0.2">
      <c r="A1339">
        <v>-1.5615045589999994</v>
      </c>
      <c r="B1339">
        <v>11.327301228</v>
      </c>
    </row>
    <row r="1340" spans="1:2" x14ac:dyDescent="0.2">
      <c r="A1340">
        <v>-1.5303378020000054</v>
      </c>
      <c r="B1340">
        <v>8.2422859749999997</v>
      </c>
    </row>
    <row r="1341" spans="1:2" x14ac:dyDescent="0.2">
      <c r="A1341">
        <v>-1.5212484580000023</v>
      </c>
      <c r="B1341">
        <v>5.3700304300000008</v>
      </c>
    </row>
    <row r="1342" spans="1:2" x14ac:dyDescent="0.2">
      <c r="A1342">
        <v>-1.4846280940000014</v>
      </c>
      <c r="B1342">
        <v>10.635832298386523</v>
      </c>
    </row>
    <row r="1343" spans="1:2" x14ac:dyDescent="0.2">
      <c r="A1343">
        <v>-1.453877508000005</v>
      </c>
      <c r="B1343">
        <v>20.210017530999998</v>
      </c>
    </row>
    <row r="1344" spans="1:2" x14ac:dyDescent="0.2">
      <c r="A1344">
        <v>-1.4461898619999971</v>
      </c>
      <c r="B1344">
        <v>24.358831056226954</v>
      </c>
    </row>
    <row r="1345" spans="1:2" x14ac:dyDescent="0.2">
      <c r="A1345">
        <v>-1.4383124309999999</v>
      </c>
      <c r="B1345">
        <v>7.1784876250000007</v>
      </c>
    </row>
    <row r="1346" spans="1:2" x14ac:dyDescent="0.2">
      <c r="A1346">
        <v>-1.4150231039999994</v>
      </c>
      <c r="B1346">
        <v>8.880565015386523</v>
      </c>
    </row>
    <row r="1347" spans="1:2" x14ac:dyDescent="0.2">
      <c r="A1347">
        <v>-1.4077516290000034</v>
      </c>
      <c r="B1347">
        <v>14.6250761475</v>
      </c>
    </row>
    <row r="1348" spans="1:2" x14ac:dyDescent="0.2">
      <c r="A1348">
        <v>-1.4077516290000034</v>
      </c>
      <c r="B1348">
        <v>7.2848674600000001</v>
      </c>
    </row>
    <row r="1349" spans="1:2" x14ac:dyDescent="0.2">
      <c r="A1349">
        <v>-1.4077516290000034</v>
      </c>
      <c r="B1349">
        <v>6.1146892750000008</v>
      </c>
    </row>
    <row r="1350" spans="1:2" x14ac:dyDescent="0.2">
      <c r="A1350">
        <v>-1.4077516290000034</v>
      </c>
      <c r="B1350">
        <v>5.9551195225000004</v>
      </c>
    </row>
    <row r="1351" spans="1:2" x14ac:dyDescent="0.2">
      <c r="A1351">
        <v>-1.4077516290000034</v>
      </c>
      <c r="B1351">
        <v>5.9019296050000003</v>
      </c>
    </row>
    <row r="1352" spans="1:2" x14ac:dyDescent="0.2">
      <c r="A1352">
        <v>-1.4077516290000034</v>
      </c>
      <c r="B1352">
        <v>5.8487396875000002</v>
      </c>
    </row>
    <row r="1353" spans="1:2" x14ac:dyDescent="0.2">
      <c r="A1353">
        <v>-1.405933761</v>
      </c>
      <c r="B1353">
        <v>13.56127777</v>
      </c>
    </row>
    <row r="1354" spans="1:2" x14ac:dyDescent="0.2">
      <c r="A1354">
        <v>-1.3735550910000001</v>
      </c>
      <c r="B1354">
        <v>8.4018557274999992</v>
      </c>
    </row>
    <row r="1355" spans="1:2" x14ac:dyDescent="0.2">
      <c r="A1355">
        <v>-1.3616257500000017</v>
      </c>
      <c r="B1355">
        <v>25.316249639799999</v>
      </c>
    </row>
    <row r="1356" spans="1:2" x14ac:dyDescent="0.2">
      <c r="A1356">
        <v>-1.3381466390000014</v>
      </c>
      <c r="B1356">
        <v>9.4656541096134763</v>
      </c>
    </row>
    <row r="1357" spans="1:2" x14ac:dyDescent="0.2">
      <c r="A1357">
        <v>-1.3351168580000063</v>
      </c>
      <c r="B1357">
        <v>10.476262545386524</v>
      </c>
    </row>
    <row r="1358" spans="1:2" x14ac:dyDescent="0.2">
      <c r="A1358">
        <v>-1.3154998710000001</v>
      </c>
      <c r="B1358">
        <v>18.880269585999997</v>
      </c>
    </row>
    <row r="1359" spans="1:2" x14ac:dyDescent="0.2">
      <c r="A1359">
        <v>-1.2997084069999971</v>
      </c>
      <c r="B1359">
        <v>6.3274489450000004</v>
      </c>
    </row>
    <row r="1360" spans="1:2" x14ac:dyDescent="0.2">
      <c r="A1360">
        <v>-1.2997084069999971</v>
      </c>
      <c r="B1360">
        <v>5.9019296050000003</v>
      </c>
    </row>
    <row r="1361" spans="1:2" x14ac:dyDescent="0.2">
      <c r="A1361">
        <v>-1.2997084069999971</v>
      </c>
      <c r="B1361">
        <v>5.2636505950000005</v>
      </c>
    </row>
    <row r="1362" spans="1:2" x14ac:dyDescent="0.2">
      <c r="A1362">
        <v>-1.2924369320000011</v>
      </c>
      <c r="B1362">
        <v>10.7422120975</v>
      </c>
    </row>
    <row r="1363" spans="1:2" x14ac:dyDescent="0.2">
      <c r="A1363">
        <v>-1.2924369320000011</v>
      </c>
      <c r="B1363">
        <v>6.8061582025000007</v>
      </c>
    </row>
    <row r="1364" spans="1:2" x14ac:dyDescent="0.2">
      <c r="A1364">
        <v>-1.2612701740000034</v>
      </c>
      <c r="B1364">
        <v>11.220921392613477</v>
      </c>
    </row>
    <row r="1365" spans="1:2" x14ac:dyDescent="0.2">
      <c r="A1365">
        <v>-1.2582403929999941</v>
      </c>
      <c r="B1365">
        <v>5.9551195225000004</v>
      </c>
    </row>
    <row r="1366" spans="1:2" x14ac:dyDescent="0.2">
      <c r="A1366">
        <v>-1.2539986989999932</v>
      </c>
      <c r="B1366">
        <v>12.071960075386523</v>
      </c>
    </row>
    <row r="1367" spans="1:2" x14ac:dyDescent="0.2">
      <c r="A1367">
        <v>-1.2539986989999932</v>
      </c>
      <c r="B1367">
        <v>9.7316036980000007</v>
      </c>
    </row>
    <row r="1368" spans="1:2" x14ac:dyDescent="0.2">
      <c r="A1368">
        <v>-1.2347795830000052</v>
      </c>
      <c r="B1368">
        <v>14.8378358185</v>
      </c>
    </row>
    <row r="1369" spans="1:2" x14ac:dyDescent="0.2">
      <c r="A1369">
        <v>-1.2076830360000059</v>
      </c>
      <c r="B1369">
        <v>8.9337549025000005</v>
      </c>
    </row>
    <row r="1370" spans="1:2" x14ac:dyDescent="0.2">
      <c r="A1370">
        <v>-1.1843937099999948</v>
      </c>
      <c r="B1370">
        <v>8.0827162225000002</v>
      </c>
    </row>
    <row r="1371" spans="1:2" x14ac:dyDescent="0.2">
      <c r="A1371">
        <v>-1.1843937099999948</v>
      </c>
      <c r="B1371">
        <v>7.6571968825000001</v>
      </c>
    </row>
    <row r="1372" spans="1:2" x14ac:dyDescent="0.2">
      <c r="A1372">
        <v>-1.1771222349999988</v>
      </c>
      <c r="B1372">
        <v>5.9551195225000004</v>
      </c>
    </row>
    <row r="1373" spans="1:2" x14ac:dyDescent="0.2">
      <c r="A1373">
        <v>-1.0690790120000031</v>
      </c>
      <c r="B1373">
        <v>6.4870186975000008</v>
      </c>
    </row>
    <row r="1374" spans="1:2" x14ac:dyDescent="0.2">
      <c r="A1374">
        <v>-1.0306407799999988</v>
      </c>
      <c r="B1374">
        <v>12.497479416613476</v>
      </c>
    </row>
    <row r="1375" spans="1:2" x14ac:dyDescent="0.2">
      <c r="A1375">
        <v>-0.95376431500000081</v>
      </c>
      <c r="B1375">
        <v>6.0614993575000007</v>
      </c>
    </row>
    <row r="1376" spans="1:2" x14ac:dyDescent="0.2">
      <c r="A1376">
        <v>-0.94649284000000478</v>
      </c>
      <c r="B1376">
        <v>7.7635767175000003</v>
      </c>
    </row>
    <row r="1377" spans="1:2" x14ac:dyDescent="0.2">
      <c r="A1377">
        <v>-0.94649284000000478</v>
      </c>
      <c r="B1377">
        <v>6.912538037500001</v>
      </c>
    </row>
    <row r="1378" spans="1:2" x14ac:dyDescent="0.2">
      <c r="A1378">
        <v>-0.91229630099999781</v>
      </c>
      <c r="B1378">
        <v>7.4444372125000013</v>
      </c>
    </row>
    <row r="1379" spans="1:2" x14ac:dyDescent="0.2">
      <c r="A1379">
        <v>-0.8768878500000028</v>
      </c>
      <c r="B1379">
        <v>12.603859251999999</v>
      </c>
    </row>
    <row r="1380" spans="1:2" x14ac:dyDescent="0.2">
      <c r="A1380">
        <v>-0.86961637500000677</v>
      </c>
      <c r="B1380">
        <v>12.497479416613476</v>
      </c>
    </row>
    <row r="1381" spans="1:2" x14ac:dyDescent="0.2">
      <c r="A1381">
        <v>-0.86779850599999975</v>
      </c>
      <c r="B1381">
        <v>9.1465146036134772</v>
      </c>
    </row>
    <row r="1382" spans="1:2" x14ac:dyDescent="0.2">
      <c r="A1382">
        <v>-0.83844961699999487</v>
      </c>
      <c r="B1382">
        <v>8.5614254800000005</v>
      </c>
    </row>
    <row r="1383" spans="1:2" x14ac:dyDescent="0.2">
      <c r="A1383">
        <v>-0.82936027399999546</v>
      </c>
      <c r="B1383">
        <v>8.5614254800000005</v>
      </c>
    </row>
    <row r="1384" spans="1:2" x14ac:dyDescent="0.2">
      <c r="A1384">
        <v>-0.77352079400000662</v>
      </c>
      <c r="B1384">
        <v>15.476114831499999</v>
      </c>
    </row>
    <row r="1385" spans="1:2" x14ac:dyDescent="0.2">
      <c r="A1385">
        <v>-0.77352079400000662</v>
      </c>
      <c r="B1385">
        <v>15.050595489500001</v>
      </c>
    </row>
    <row r="1386" spans="1:2" x14ac:dyDescent="0.2">
      <c r="A1386">
        <v>-0.74642424600000368</v>
      </c>
      <c r="B1386">
        <v>16.859052692999999</v>
      </c>
    </row>
    <row r="1387" spans="1:2" x14ac:dyDescent="0.2">
      <c r="A1387">
        <v>-0.74642424600000368</v>
      </c>
      <c r="B1387">
        <v>9.5188439949999992</v>
      </c>
    </row>
    <row r="1388" spans="1:2" x14ac:dyDescent="0.2">
      <c r="A1388">
        <v>-0.74642424600000368</v>
      </c>
      <c r="B1388">
        <v>7.3380573775000011</v>
      </c>
    </row>
    <row r="1389" spans="1:2" x14ac:dyDescent="0.2">
      <c r="A1389">
        <v>-0.72313492000000679</v>
      </c>
      <c r="B1389">
        <v>6.9657279550000002</v>
      </c>
    </row>
    <row r="1390" spans="1:2" x14ac:dyDescent="0.2">
      <c r="A1390">
        <v>-0.71586344499999655</v>
      </c>
      <c r="B1390">
        <v>12.86980886175</v>
      </c>
    </row>
    <row r="1391" spans="1:2" x14ac:dyDescent="0.2">
      <c r="A1391">
        <v>-0.71586344499999655</v>
      </c>
      <c r="B1391">
        <v>5.8487396875000002</v>
      </c>
    </row>
    <row r="1392" spans="1:2" x14ac:dyDescent="0.2">
      <c r="A1392">
        <v>-0.70472984600000643</v>
      </c>
      <c r="B1392">
        <v>19.039839339399997</v>
      </c>
    </row>
    <row r="1393" spans="1:2" x14ac:dyDescent="0.2">
      <c r="A1393">
        <v>-0.63898697999999854</v>
      </c>
      <c r="B1393">
        <v>11.114541557386524</v>
      </c>
    </row>
    <row r="1394" spans="1:2" x14ac:dyDescent="0.2">
      <c r="A1394">
        <v>-0.63898697999999854</v>
      </c>
      <c r="B1394">
        <v>9.3592742743865234</v>
      </c>
    </row>
    <row r="1395" spans="1:2" x14ac:dyDescent="0.2">
      <c r="A1395">
        <v>-0.62361168699999325</v>
      </c>
      <c r="B1395">
        <v>19.146219174999999</v>
      </c>
    </row>
    <row r="1396" spans="1:2" x14ac:dyDescent="0.2">
      <c r="A1396">
        <v>-0.60054874799999425</v>
      </c>
      <c r="B1396">
        <v>20.316397346750001</v>
      </c>
    </row>
    <row r="1397" spans="1:2" x14ac:dyDescent="0.2">
      <c r="A1397">
        <v>-0.60054874799999425</v>
      </c>
      <c r="B1397">
        <v>5.9019296050000003</v>
      </c>
    </row>
    <row r="1398" spans="1:2" x14ac:dyDescent="0.2">
      <c r="A1398">
        <v>-0.60054874799999425</v>
      </c>
      <c r="B1398">
        <v>5.7955497700000009</v>
      </c>
    </row>
    <row r="1399" spans="1:2" x14ac:dyDescent="0.2">
      <c r="A1399">
        <v>-0.56938198999999656</v>
      </c>
      <c r="B1399">
        <v>10.795402051386523</v>
      </c>
    </row>
    <row r="1400" spans="1:2" x14ac:dyDescent="0.2">
      <c r="A1400">
        <v>-0.50869486000000563</v>
      </c>
      <c r="B1400">
        <v>13.5612777925</v>
      </c>
    </row>
    <row r="1401" spans="1:2" x14ac:dyDescent="0.2">
      <c r="A1401">
        <v>-0.49250552499999856</v>
      </c>
      <c r="B1401">
        <v>8.34866581</v>
      </c>
    </row>
    <row r="1402" spans="1:2" x14ac:dyDescent="0.2">
      <c r="A1402">
        <v>-0.48947574400000349</v>
      </c>
      <c r="B1402">
        <v>14.093176946613477</v>
      </c>
    </row>
    <row r="1403" spans="1:2" x14ac:dyDescent="0.2">
      <c r="A1403">
        <v>-0.48523405000000253</v>
      </c>
      <c r="B1403">
        <v>9.7316036649999997</v>
      </c>
    </row>
    <row r="1404" spans="1:2" x14ac:dyDescent="0.2">
      <c r="A1404">
        <v>-0.48523405000000253</v>
      </c>
      <c r="B1404">
        <v>9.6252238299999995</v>
      </c>
    </row>
    <row r="1405" spans="1:2" x14ac:dyDescent="0.2">
      <c r="A1405">
        <v>-0.48523405000000253</v>
      </c>
      <c r="B1405">
        <v>5.7955497700000009</v>
      </c>
    </row>
    <row r="1406" spans="1:2" x14ac:dyDescent="0.2">
      <c r="A1406">
        <v>-0.48341618199999914</v>
      </c>
      <c r="B1406">
        <v>5.8487396875000002</v>
      </c>
    </row>
    <row r="1407" spans="1:2" x14ac:dyDescent="0.2">
      <c r="A1407">
        <v>-0.4510375119999992</v>
      </c>
      <c r="B1407">
        <v>11.11454152</v>
      </c>
    </row>
    <row r="1408" spans="1:2" x14ac:dyDescent="0.2">
      <c r="A1408">
        <v>-0.40048015399999315</v>
      </c>
      <c r="B1408">
        <v>9.8379835</v>
      </c>
    </row>
    <row r="1409" spans="1:2" x14ac:dyDescent="0.2">
      <c r="A1409">
        <v>-0.40048015399999315</v>
      </c>
      <c r="B1409">
        <v>7.8167666350000014</v>
      </c>
    </row>
    <row r="1410" spans="1:2" x14ac:dyDescent="0.2">
      <c r="A1410">
        <v>-0.39298229300000287</v>
      </c>
      <c r="B1410">
        <v>18.295180490199996</v>
      </c>
    </row>
    <row r="1411" spans="1:2" x14ac:dyDescent="0.2">
      <c r="A1411">
        <v>-0.37719082799999626</v>
      </c>
      <c r="B1411">
        <v>5.9551195225000004</v>
      </c>
    </row>
    <row r="1412" spans="1:2" x14ac:dyDescent="0.2">
      <c r="A1412">
        <v>-0.37719082799999626</v>
      </c>
      <c r="B1412">
        <v>5.1572707600000003</v>
      </c>
    </row>
    <row r="1413" spans="1:2" x14ac:dyDescent="0.2">
      <c r="A1413">
        <v>-0.36991935300000023</v>
      </c>
      <c r="B1413">
        <v>25.954528628249999</v>
      </c>
    </row>
    <row r="1414" spans="1:2" x14ac:dyDescent="0.2">
      <c r="A1414">
        <v>-0.33572281399999326</v>
      </c>
      <c r="B1414">
        <v>23.295032763399998</v>
      </c>
    </row>
    <row r="1415" spans="1:2" x14ac:dyDescent="0.2">
      <c r="A1415">
        <v>-0.33148112099999594</v>
      </c>
      <c r="B1415">
        <v>38.34777940277305</v>
      </c>
    </row>
    <row r="1416" spans="1:2" x14ac:dyDescent="0.2">
      <c r="A1416">
        <v>-0.32360368899999514</v>
      </c>
      <c r="B1416">
        <v>12.550669334386523</v>
      </c>
    </row>
    <row r="1417" spans="1:2" x14ac:dyDescent="0.2">
      <c r="A1417">
        <v>-0.28516545700000506</v>
      </c>
      <c r="B1417">
        <v>18.773889732000001</v>
      </c>
    </row>
    <row r="1418" spans="1:2" x14ac:dyDescent="0.2">
      <c r="A1418">
        <v>-0.28516545700000506</v>
      </c>
      <c r="B1418">
        <v>7.0189178725000003</v>
      </c>
    </row>
    <row r="1419" spans="1:2" x14ac:dyDescent="0.2">
      <c r="A1419">
        <v>-0.26187613099999396</v>
      </c>
      <c r="B1419">
        <v>6.3274489450000004</v>
      </c>
    </row>
    <row r="1420" spans="1:2" x14ac:dyDescent="0.2">
      <c r="A1420">
        <v>-0.26187613099999396</v>
      </c>
      <c r="B1420">
        <v>5.8487396875000002</v>
      </c>
    </row>
    <row r="1421" spans="1:2" x14ac:dyDescent="0.2">
      <c r="A1421">
        <v>-0.25278678700000512</v>
      </c>
      <c r="B1421">
        <v>5.4232203475000009</v>
      </c>
    </row>
    <row r="1422" spans="1:2" x14ac:dyDescent="0.2">
      <c r="A1422">
        <v>-0.24672722500000077</v>
      </c>
      <c r="B1422">
        <v>13.880417275999999</v>
      </c>
    </row>
    <row r="1423" spans="1:2" x14ac:dyDescent="0.2">
      <c r="A1423">
        <v>-0.22040811700000518</v>
      </c>
      <c r="B1423">
        <v>7.8699565525000006</v>
      </c>
    </row>
    <row r="1424" spans="1:2" x14ac:dyDescent="0.2">
      <c r="A1424">
        <v>-0.19694730700000207</v>
      </c>
      <c r="B1424">
        <v>15.369734996000002</v>
      </c>
    </row>
    <row r="1425" spans="1:2" x14ac:dyDescent="0.2">
      <c r="A1425">
        <v>-0.18499966599999595</v>
      </c>
      <c r="B1425">
        <v>10.795402051386523</v>
      </c>
    </row>
    <row r="1426" spans="1:2" x14ac:dyDescent="0.2">
      <c r="A1426">
        <v>-0.17772819099999992</v>
      </c>
      <c r="B1426">
        <v>9.9975532863865233</v>
      </c>
    </row>
    <row r="1427" spans="1:2" x14ac:dyDescent="0.2">
      <c r="A1427">
        <v>-0.16985076000000277</v>
      </c>
      <c r="B1427">
        <v>21.380195701750001</v>
      </c>
    </row>
    <row r="1428" spans="1:2" x14ac:dyDescent="0.2">
      <c r="A1428">
        <v>-0.14656143300000224</v>
      </c>
      <c r="B1428">
        <v>9.6784137475000005</v>
      </c>
    </row>
    <row r="1429" spans="1:2" x14ac:dyDescent="0.2">
      <c r="A1429">
        <v>-0.14656143300000224</v>
      </c>
      <c r="B1429">
        <v>5.5827901000000004</v>
      </c>
    </row>
    <row r="1430" spans="1:2" x14ac:dyDescent="0.2">
      <c r="A1430">
        <v>-0.14656143300000224</v>
      </c>
      <c r="B1430">
        <v>5.3700304300000008</v>
      </c>
    </row>
    <row r="1431" spans="1:2" x14ac:dyDescent="0.2">
      <c r="A1431">
        <v>-0.13928995800000621</v>
      </c>
      <c r="B1431">
        <v>9.093324655</v>
      </c>
    </row>
    <row r="1432" spans="1:2" x14ac:dyDescent="0.2">
      <c r="A1432">
        <v>-0.13928995800000621</v>
      </c>
      <c r="B1432">
        <v>6.4870186975000008</v>
      </c>
    </row>
    <row r="1433" spans="1:2" x14ac:dyDescent="0.2">
      <c r="A1433">
        <v>-0.10812320099999795</v>
      </c>
      <c r="B1433">
        <v>10.476262545386524</v>
      </c>
    </row>
    <row r="1434" spans="1:2" x14ac:dyDescent="0.2">
      <c r="A1434">
        <v>-0.10509342000000288</v>
      </c>
      <c r="B1434">
        <v>7.5508170474999998</v>
      </c>
    </row>
    <row r="1435" spans="1:2" x14ac:dyDescent="0.2">
      <c r="A1435">
        <v>-8.9869374000002722E-2</v>
      </c>
      <c r="B1435">
        <v>30.635241369302427</v>
      </c>
    </row>
    <row r="1436" spans="1:2" x14ac:dyDescent="0.2">
      <c r="A1436">
        <v>-2.3975261000003911E-2</v>
      </c>
      <c r="B1436">
        <v>8.5614254800000005</v>
      </c>
    </row>
    <row r="1437" spans="1:2" x14ac:dyDescent="0.2">
      <c r="A1437">
        <v>2.0704432000002271E-2</v>
      </c>
      <c r="B1437">
        <v>52.709057233902314</v>
      </c>
    </row>
    <row r="1438" spans="1:2" x14ac:dyDescent="0.2">
      <c r="A1438">
        <v>4.5629728999998065E-2</v>
      </c>
      <c r="B1438">
        <v>13.295328181613476</v>
      </c>
    </row>
    <row r="1439" spans="1:2" x14ac:dyDescent="0.2">
      <c r="A1439">
        <v>8.4067961000002356E-2</v>
      </c>
      <c r="B1439">
        <v>7.8699565525000006</v>
      </c>
    </row>
    <row r="1440" spans="1:2" x14ac:dyDescent="0.2">
      <c r="A1440">
        <v>8.4067961000002356E-2</v>
      </c>
      <c r="B1440">
        <v>7.6571968825000001</v>
      </c>
    </row>
    <row r="1441" spans="1:2" x14ac:dyDescent="0.2">
      <c r="A1441">
        <v>9.1339435999998386E-2</v>
      </c>
      <c r="B1441">
        <v>20.95467635975</v>
      </c>
    </row>
    <row r="1442" spans="1:2" x14ac:dyDescent="0.2">
      <c r="A1442">
        <v>9.1339435999998386E-2</v>
      </c>
      <c r="B1442">
        <v>19.571738498249999</v>
      </c>
    </row>
    <row r="1443" spans="1:2" x14ac:dyDescent="0.2">
      <c r="A1443">
        <v>9.1339435999998386E-2</v>
      </c>
      <c r="B1443">
        <v>6.1678791925000009</v>
      </c>
    </row>
    <row r="1444" spans="1:2" x14ac:dyDescent="0.2">
      <c r="A1444">
        <v>0.12553597500000535</v>
      </c>
      <c r="B1444">
        <v>6.2210691100000002</v>
      </c>
    </row>
    <row r="1445" spans="1:2" x14ac:dyDescent="0.2">
      <c r="A1445">
        <v>0.12977766900000631</v>
      </c>
      <c r="B1445">
        <v>10.050743204</v>
      </c>
    </row>
    <row r="1446" spans="1:2" x14ac:dyDescent="0.2">
      <c r="A1446">
        <v>0.17609333199999355</v>
      </c>
      <c r="B1446">
        <v>8.8805649849999995</v>
      </c>
    </row>
    <row r="1447" spans="1:2" x14ac:dyDescent="0.2">
      <c r="A1447">
        <v>0.17609333199999355</v>
      </c>
      <c r="B1447">
        <v>8.34866581</v>
      </c>
    </row>
    <row r="1448" spans="1:2" x14ac:dyDescent="0.2">
      <c r="A1448">
        <v>0.19938265899999408</v>
      </c>
      <c r="B1448">
        <v>6.5402086150000009</v>
      </c>
    </row>
    <row r="1449" spans="1:2" x14ac:dyDescent="0.2">
      <c r="A1449">
        <v>0.20241244000000336</v>
      </c>
      <c r="B1449">
        <v>12.337909663613477</v>
      </c>
    </row>
    <row r="1450" spans="1:2" x14ac:dyDescent="0.2">
      <c r="A1450">
        <v>0.20665413400000432</v>
      </c>
      <c r="B1450">
        <v>14.25274672325</v>
      </c>
    </row>
    <row r="1451" spans="1:2" x14ac:dyDescent="0.2">
      <c r="A1451">
        <v>0.20665413400000432</v>
      </c>
      <c r="B1451">
        <v>9.3592742743865234</v>
      </c>
    </row>
    <row r="1452" spans="1:2" x14ac:dyDescent="0.2">
      <c r="A1452">
        <v>0.20665413400000432</v>
      </c>
      <c r="B1452">
        <v>7.0189178725000003</v>
      </c>
    </row>
    <row r="1453" spans="1:2" x14ac:dyDescent="0.2">
      <c r="A1453">
        <v>0.24085067199999344</v>
      </c>
      <c r="B1453">
        <v>7.2848674600000001</v>
      </c>
    </row>
    <row r="1454" spans="1:2" x14ac:dyDescent="0.2">
      <c r="A1454">
        <v>0.28353059900000233</v>
      </c>
      <c r="B1454">
        <v>15.369734970613475</v>
      </c>
    </row>
    <row r="1455" spans="1:2" x14ac:dyDescent="0.2">
      <c r="A1455">
        <v>0.29163441699999737</v>
      </c>
      <c r="B1455">
        <v>20.901486462399998</v>
      </c>
    </row>
    <row r="1456" spans="1:2" x14ac:dyDescent="0.2">
      <c r="A1456">
        <v>0.31003949099999772</v>
      </c>
      <c r="B1456">
        <v>19.412168763999997</v>
      </c>
    </row>
    <row r="1457" spans="1:2" x14ac:dyDescent="0.2">
      <c r="A1457">
        <v>0.31469735599999638</v>
      </c>
      <c r="B1457">
        <v>7.1784876250000007</v>
      </c>
    </row>
    <row r="1458" spans="1:2" x14ac:dyDescent="0.2">
      <c r="A1458">
        <v>0.31469735599999638</v>
      </c>
      <c r="B1458">
        <v>6.6465884500000003</v>
      </c>
    </row>
    <row r="1459" spans="1:2" x14ac:dyDescent="0.2">
      <c r="A1459">
        <v>0.31469735599999638</v>
      </c>
      <c r="B1459">
        <v>6.3274489450000004</v>
      </c>
    </row>
    <row r="1460" spans="1:2" x14ac:dyDescent="0.2">
      <c r="A1460">
        <v>0.32196883100000662</v>
      </c>
      <c r="B1460">
        <v>17.018622446249999</v>
      </c>
    </row>
    <row r="1461" spans="1:2" x14ac:dyDescent="0.2">
      <c r="A1461">
        <v>0.32196883100000662</v>
      </c>
      <c r="B1461">
        <v>9.040134737499999</v>
      </c>
    </row>
    <row r="1462" spans="1:2" x14ac:dyDescent="0.2">
      <c r="A1462">
        <v>0.32196883100000662</v>
      </c>
      <c r="B1462">
        <v>5.9551195225000004</v>
      </c>
    </row>
    <row r="1463" spans="1:2" x14ac:dyDescent="0.2">
      <c r="A1463">
        <v>0.36828449499999749</v>
      </c>
      <c r="B1463">
        <v>16.593103076999999</v>
      </c>
    </row>
    <row r="1464" spans="1:2" x14ac:dyDescent="0.2">
      <c r="A1464">
        <v>0.36828449499999749</v>
      </c>
      <c r="B1464">
        <v>13.827227358386523</v>
      </c>
    </row>
    <row r="1465" spans="1:2" x14ac:dyDescent="0.2">
      <c r="A1465">
        <v>0.40672272700000178</v>
      </c>
      <c r="B1465">
        <v>9.040134737499999</v>
      </c>
    </row>
    <row r="1466" spans="1:2" x14ac:dyDescent="0.2">
      <c r="A1466">
        <v>0.41165804000000605</v>
      </c>
      <c r="B1466">
        <v>49.570852030226959</v>
      </c>
    </row>
    <row r="1467" spans="1:2" x14ac:dyDescent="0.2">
      <c r="A1467">
        <v>0.43001205299999867</v>
      </c>
      <c r="B1467">
        <v>5.5827901000000004</v>
      </c>
    </row>
    <row r="1468" spans="1:2" x14ac:dyDescent="0.2">
      <c r="A1468">
        <v>0.4372835279999947</v>
      </c>
      <c r="B1468">
        <v>15.422924913749998</v>
      </c>
    </row>
    <row r="1469" spans="1:2" x14ac:dyDescent="0.2">
      <c r="A1469">
        <v>0.4372835279999947</v>
      </c>
      <c r="B1469">
        <v>6.3806388625000006</v>
      </c>
    </row>
    <row r="1470" spans="1:2" x14ac:dyDescent="0.2">
      <c r="A1470">
        <v>0.4372835279999947</v>
      </c>
      <c r="B1470">
        <v>5.5296001825000003</v>
      </c>
    </row>
    <row r="1471" spans="1:2" x14ac:dyDescent="0.2">
      <c r="A1471">
        <v>0.43910139700000173</v>
      </c>
      <c r="B1471">
        <v>6.9657279550000002</v>
      </c>
    </row>
    <row r="1472" spans="1:2" x14ac:dyDescent="0.2">
      <c r="A1472">
        <v>0.43910139700000173</v>
      </c>
      <c r="B1472">
        <v>5.9019296050000003</v>
      </c>
    </row>
    <row r="1473" spans="1:2" x14ac:dyDescent="0.2">
      <c r="A1473">
        <v>0.47148006700000167</v>
      </c>
      <c r="B1473">
        <v>6.4338287800000007</v>
      </c>
    </row>
    <row r="1474" spans="1:2" x14ac:dyDescent="0.2">
      <c r="A1474">
        <v>0.48340940699999635</v>
      </c>
      <c r="B1474">
        <v>22.497183996399997</v>
      </c>
    </row>
    <row r="1475" spans="1:2" x14ac:dyDescent="0.2">
      <c r="A1475">
        <v>0.50688851799999668</v>
      </c>
      <c r="B1475">
        <v>9.5188440273865229</v>
      </c>
    </row>
    <row r="1476" spans="1:2" x14ac:dyDescent="0.2">
      <c r="A1476">
        <v>0.50991829999999538</v>
      </c>
      <c r="B1476">
        <v>13.348518099386524</v>
      </c>
    </row>
    <row r="1477" spans="1:2" x14ac:dyDescent="0.2">
      <c r="A1477">
        <v>0.51415999300000692</v>
      </c>
      <c r="B1477">
        <v>11.593250816386524</v>
      </c>
    </row>
    <row r="1478" spans="1:2" x14ac:dyDescent="0.2">
      <c r="A1478">
        <v>0.529535285999998</v>
      </c>
      <c r="B1478">
        <v>19.305788928399998</v>
      </c>
    </row>
    <row r="1479" spans="1:2" x14ac:dyDescent="0.2">
      <c r="A1479">
        <v>0.54532675100000461</v>
      </c>
      <c r="B1479">
        <v>6.0083094400000006</v>
      </c>
    </row>
    <row r="1480" spans="1:2" x14ac:dyDescent="0.2">
      <c r="A1480">
        <v>0.55259822600000064</v>
      </c>
      <c r="B1480">
        <v>6.1146892750000008</v>
      </c>
    </row>
    <row r="1481" spans="1:2" x14ac:dyDescent="0.2">
      <c r="A1481">
        <v>0.55259822600000064</v>
      </c>
      <c r="B1481">
        <v>6.1146892750000008</v>
      </c>
    </row>
    <row r="1482" spans="1:2" x14ac:dyDescent="0.2">
      <c r="A1482">
        <v>0.55259822600000064</v>
      </c>
      <c r="B1482">
        <v>5.3700304300000008</v>
      </c>
    </row>
    <row r="1483" spans="1:2" x14ac:dyDescent="0.2">
      <c r="A1483">
        <v>0.57827380700000219</v>
      </c>
      <c r="B1483">
        <v>89.463290360930102</v>
      </c>
    </row>
    <row r="1484" spans="1:2" x14ac:dyDescent="0.2">
      <c r="A1484">
        <v>0.58376498299999469</v>
      </c>
      <c r="B1484">
        <v>13.029378593386523</v>
      </c>
    </row>
    <row r="1485" spans="1:2" x14ac:dyDescent="0.2">
      <c r="A1485">
        <v>0.58679476400000397</v>
      </c>
      <c r="B1485">
        <v>18.082420801249999</v>
      </c>
    </row>
    <row r="1486" spans="1:2" x14ac:dyDescent="0.2">
      <c r="A1486">
        <v>0.58679476400000397</v>
      </c>
      <c r="B1486">
        <v>10.423072592500001</v>
      </c>
    </row>
    <row r="1487" spans="1:2" x14ac:dyDescent="0.2">
      <c r="A1487">
        <v>0.58679476400000397</v>
      </c>
      <c r="B1487">
        <v>6.4338287800000007</v>
      </c>
    </row>
    <row r="1488" spans="1:2" x14ac:dyDescent="0.2">
      <c r="A1488">
        <v>0.59103645800000493</v>
      </c>
      <c r="B1488">
        <v>10.901781886613476</v>
      </c>
    </row>
    <row r="1489" spans="1:2" x14ac:dyDescent="0.2">
      <c r="A1489">
        <v>0.59285432699999774</v>
      </c>
      <c r="B1489">
        <v>11.96558024</v>
      </c>
    </row>
    <row r="1490" spans="1:2" x14ac:dyDescent="0.2">
      <c r="A1490">
        <v>0.6373521219999958</v>
      </c>
      <c r="B1490">
        <v>24.571590766749999</v>
      </c>
    </row>
    <row r="1491" spans="1:2" x14ac:dyDescent="0.2">
      <c r="A1491">
        <v>0.6606414480000069</v>
      </c>
      <c r="B1491">
        <v>18.6675099148</v>
      </c>
    </row>
    <row r="1492" spans="1:2" x14ac:dyDescent="0.2">
      <c r="A1492">
        <v>0.6606414480000069</v>
      </c>
      <c r="B1492">
        <v>8.4550456450000002</v>
      </c>
    </row>
    <row r="1493" spans="1:2" x14ac:dyDescent="0.2">
      <c r="A1493">
        <v>0.67579035400000009</v>
      </c>
      <c r="B1493">
        <v>16.486723241613475</v>
      </c>
    </row>
    <row r="1494" spans="1:2" x14ac:dyDescent="0.2">
      <c r="A1494">
        <v>0.70210946199999569</v>
      </c>
      <c r="B1494">
        <v>15.263355160500002</v>
      </c>
    </row>
    <row r="1495" spans="1:2" x14ac:dyDescent="0.2">
      <c r="A1495">
        <v>0.73751791300000491</v>
      </c>
      <c r="B1495">
        <v>13.56127777</v>
      </c>
    </row>
    <row r="1496" spans="1:2" x14ac:dyDescent="0.2">
      <c r="A1496">
        <v>0.77595614599999863</v>
      </c>
      <c r="B1496">
        <v>7.7103868000000011</v>
      </c>
    </row>
    <row r="1497" spans="1:2" x14ac:dyDescent="0.2">
      <c r="A1497">
        <v>0.78322762000000523</v>
      </c>
      <c r="B1497">
        <v>15.050595489500001</v>
      </c>
    </row>
    <row r="1498" spans="1:2" x14ac:dyDescent="0.2">
      <c r="A1498">
        <v>0.78322762000000523</v>
      </c>
      <c r="B1498">
        <v>7.2848674600000001</v>
      </c>
    </row>
    <row r="1499" spans="1:2" x14ac:dyDescent="0.2">
      <c r="A1499">
        <v>0.78322762000000523</v>
      </c>
      <c r="B1499">
        <v>6.3274489450000004</v>
      </c>
    </row>
    <row r="1500" spans="1:2" x14ac:dyDescent="0.2">
      <c r="A1500">
        <v>0.81742415899999799</v>
      </c>
      <c r="B1500">
        <v>8.4018557274999992</v>
      </c>
    </row>
    <row r="1501" spans="1:2" x14ac:dyDescent="0.2">
      <c r="A1501">
        <v>0.82166585299999895</v>
      </c>
      <c r="B1501">
        <v>14.039987029000001</v>
      </c>
    </row>
    <row r="1502" spans="1:2" x14ac:dyDescent="0.2">
      <c r="A1502">
        <v>0.86798151700000403</v>
      </c>
      <c r="B1502">
        <v>16.859052692999999</v>
      </c>
    </row>
    <row r="1503" spans="1:2" x14ac:dyDescent="0.2">
      <c r="A1503">
        <v>0.89127084300000092</v>
      </c>
      <c r="B1503">
        <v>6.8061582025000007</v>
      </c>
    </row>
    <row r="1504" spans="1:2" x14ac:dyDescent="0.2">
      <c r="A1504">
        <v>0.89854231799999695</v>
      </c>
      <c r="B1504">
        <v>7.8167666350000014</v>
      </c>
    </row>
    <row r="1505" spans="1:2" x14ac:dyDescent="0.2">
      <c r="A1505">
        <v>0.90036018700000398</v>
      </c>
      <c r="B1505">
        <v>6.4870186975000008</v>
      </c>
    </row>
    <row r="1506" spans="1:2" x14ac:dyDescent="0.2">
      <c r="A1506">
        <v>0.90036018700000398</v>
      </c>
      <c r="B1506">
        <v>5.7423598525000008</v>
      </c>
    </row>
    <row r="1507" spans="1:2" x14ac:dyDescent="0.2">
      <c r="A1507">
        <v>0.92563886499999626</v>
      </c>
      <c r="B1507">
        <v>17.869661130250002</v>
      </c>
    </row>
    <row r="1508" spans="1:2" x14ac:dyDescent="0.2">
      <c r="A1508">
        <v>0.93273885700000392</v>
      </c>
      <c r="B1508">
        <v>6.6465884500000003</v>
      </c>
    </row>
    <row r="1509" spans="1:2" x14ac:dyDescent="0.2">
      <c r="A1509">
        <v>0.97541878299999496</v>
      </c>
      <c r="B1509">
        <v>13.295328181613476</v>
      </c>
    </row>
    <row r="1510" spans="1:2" x14ac:dyDescent="0.2">
      <c r="A1510">
        <v>0.97541878299999496</v>
      </c>
      <c r="B1510">
        <v>12.444289499</v>
      </c>
    </row>
    <row r="1511" spans="1:2" x14ac:dyDescent="0.2">
      <c r="A1511">
        <v>0.98329621400000633</v>
      </c>
      <c r="B1511">
        <v>10.1039330875</v>
      </c>
    </row>
    <row r="1512" spans="1:2" x14ac:dyDescent="0.2">
      <c r="A1512">
        <v>0.98329621400000633</v>
      </c>
      <c r="B1512">
        <v>9.9975532524999995</v>
      </c>
    </row>
    <row r="1513" spans="1:2" x14ac:dyDescent="0.2">
      <c r="A1513">
        <v>0.99039620499999614</v>
      </c>
      <c r="B1513">
        <v>27.124706818749999</v>
      </c>
    </row>
    <row r="1514" spans="1:2" x14ac:dyDescent="0.2">
      <c r="A1514">
        <v>1.0065855400000032</v>
      </c>
      <c r="B1514">
        <v>4.8913211725000005</v>
      </c>
    </row>
    <row r="1515" spans="1:2" x14ac:dyDescent="0.2">
      <c r="A1515">
        <v>1.0138570149999993</v>
      </c>
      <c r="B1515">
        <v>21.752525126000002</v>
      </c>
    </row>
    <row r="1516" spans="1:2" x14ac:dyDescent="0.2">
      <c r="A1516">
        <v>1.0138570149999993</v>
      </c>
      <c r="B1516">
        <v>20.156827593500001</v>
      </c>
    </row>
    <row r="1517" spans="1:2" x14ac:dyDescent="0.2">
      <c r="A1517">
        <v>1.0138570149999993</v>
      </c>
      <c r="B1517">
        <v>8.8273750675000002</v>
      </c>
    </row>
    <row r="1518" spans="1:2" x14ac:dyDescent="0.2">
      <c r="A1518">
        <v>1.0138570149999993</v>
      </c>
      <c r="B1518">
        <v>6.6465884500000003</v>
      </c>
    </row>
    <row r="1519" spans="1:2" x14ac:dyDescent="0.2">
      <c r="A1519">
        <v>1.0138570149999993</v>
      </c>
      <c r="B1519">
        <v>5.5827901000000004</v>
      </c>
    </row>
    <row r="1520" spans="1:2" x14ac:dyDescent="0.2">
      <c r="A1520">
        <v>1.0480535540000062</v>
      </c>
      <c r="B1520">
        <v>8.1359061399999995</v>
      </c>
    </row>
    <row r="1521" spans="1:2" x14ac:dyDescent="0.2">
      <c r="A1521">
        <v>1.052295247999993</v>
      </c>
      <c r="B1521">
        <v>12.071960075386523</v>
      </c>
    </row>
    <row r="1522" spans="1:2" x14ac:dyDescent="0.2">
      <c r="A1522">
        <v>1.0848637020000069</v>
      </c>
      <c r="B1522">
        <v>20.795106626799999</v>
      </c>
    </row>
    <row r="1523" spans="1:2" x14ac:dyDescent="0.2">
      <c r="A1523">
        <v>1.1219002379999949</v>
      </c>
      <c r="B1523">
        <v>4.8913211725000005</v>
      </c>
    </row>
    <row r="1524" spans="1:2" x14ac:dyDescent="0.2">
      <c r="A1524">
        <v>1.1291717130000052</v>
      </c>
      <c r="B1524">
        <v>28.614024469773049</v>
      </c>
    </row>
    <row r="1525" spans="1:2" x14ac:dyDescent="0.2">
      <c r="A1525">
        <v>1.1291717130000052</v>
      </c>
      <c r="B1525">
        <v>12.922998758</v>
      </c>
    </row>
    <row r="1526" spans="1:2" x14ac:dyDescent="0.2">
      <c r="A1526">
        <v>1.1291717130000052</v>
      </c>
      <c r="B1526">
        <v>7.2316775425000008</v>
      </c>
    </row>
    <row r="1527" spans="1:2" x14ac:dyDescent="0.2">
      <c r="A1527">
        <v>1.1291717130000052</v>
      </c>
      <c r="B1527">
        <v>6.2742590275000003</v>
      </c>
    </row>
    <row r="1528" spans="1:2" x14ac:dyDescent="0.2">
      <c r="A1528">
        <v>1.1403053119999953</v>
      </c>
      <c r="B1528">
        <v>21.486575558199998</v>
      </c>
    </row>
    <row r="1529" spans="1:2" x14ac:dyDescent="0.2">
      <c r="A1529">
        <v>1.1633682509999943</v>
      </c>
      <c r="B1529">
        <v>24.465210931250002</v>
      </c>
    </row>
    <row r="1530" spans="1:2" x14ac:dyDescent="0.2">
      <c r="A1530">
        <v>1.1633682509999943</v>
      </c>
      <c r="B1530">
        <v>19.412168744999999</v>
      </c>
    </row>
    <row r="1531" spans="1:2" x14ac:dyDescent="0.2">
      <c r="A1531">
        <v>1.1633682509999943</v>
      </c>
      <c r="B1531">
        <v>6.8061582025000007</v>
      </c>
    </row>
    <row r="1532" spans="1:2" x14ac:dyDescent="0.2">
      <c r="A1532">
        <v>1.1676099449999953</v>
      </c>
      <c r="B1532">
        <v>24.837540315226953</v>
      </c>
    </row>
    <row r="1533" spans="1:2" x14ac:dyDescent="0.2">
      <c r="A1533">
        <v>1.1752975910000032</v>
      </c>
      <c r="B1533">
        <v>19.093029257199998</v>
      </c>
    </row>
    <row r="1534" spans="1:2" x14ac:dyDescent="0.2">
      <c r="A1534">
        <v>1.2372149349999972</v>
      </c>
      <c r="B1534">
        <v>7.4444372125000013</v>
      </c>
    </row>
    <row r="1535" spans="1:2" x14ac:dyDescent="0.2">
      <c r="A1535">
        <v>1.2444864099999933</v>
      </c>
      <c r="B1535">
        <v>22.816323481000001</v>
      </c>
    </row>
    <row r="1536" spans="1:2" x14ac:dyDescent="0.2">
      <c r="A1536">
        <v>1.2444864099999933</v>
      </c>
      <c r="B1536">
        <v>14.997405571750001</v>
      </c>
    </row>
    <row r="1537" spans="1:2" x14ac:dyDescent="0.2">
      <c r="A1537">
        <v>1.2444864099999933</v>
      </c>
      <c r="B1537">
        <v>7.1784876250000007</v>
      </c>
    </row>
    <row r="1538" spans="1:2" x14ac:dyDescent="0.2">
      <c r="A1538">
        <v>1.2829246419999976</v>
      </c>
      <c r="B1538">
        <v>13.188948346386523</v>
      </c>
    </row>
    <row r="1539" spans="1:2" x14ac:dyDescent="0.2">
      <c r="A1539">
        <v>1.2829246419999976</v>
      </c>
      <c r="B1539">
        <v>10.423072627613477</v>
      </c>
    </row>
    <row r="1540" spans="1:2" x14ac:dyDescent="0.2">
      <c r="A1540">
        <v>1.2829246419999976</v>
      </c>
      <c r="B1540">
        <v>10.316692792386524</v>
      </c>
    </row>
    <row r="1541" spans="1:2" x14ac:dyDescent="0.2">
      <c r="A1541">
        <v>1.3598011069999956</v>
      </c>
      <c r="B1541">
        <v>27.816175730232526</v>
      </c>
    </row>
    <row r="1542" spans="1:2" x14ac:dyDescent="0.2">
      <c r="A1542">
        <v>1.4170605850000015</v>
      </c>
      <c r="B1542">
        <v>22.763133585399995</v>
      </c>
    </row>
    <row r="1543" spans="1:2" x14ac:dyDescent="0.2">
      <c r="A1543">
        <v>1.4174584560000056</v>
      </c>
      <c r="B1543">
        <v>22.390804139</v>
      </c>
    </row>
    <row r="1544" spans="1:2" x14ac:dyDescent="0.2">
      <c r="A1544">
        <v>1.4324358780000068</v>
      </c>
      <c r="B1544">
        <v>13.827227358386523</v>
      </c>
    </row>
    <row r="1545" spans="1:2" x14ac:dyDescent="0.2">
      <c r="A1545">
        <v>1.4631864640000032</v>
      </c>
      <c r="B1545">
        <v>24.731160543999998</v>
      </c>
    </row>
    <row r="1546" spans="1:2" x14ac:dyDescent="0.2">
      <c r="A1546">
        <v>1.4678443300000055</v>
      </c>
      <c r="B1546">
        <v>10.529452427500001</v>
      </c>
    </row>
    <row r="1547" spans="1:2" x14ac:dyDescent="0.2">
      <c r="A1547">
        <v>1.4678443300000055</v>
      </c>
      <c r="B1547">
        <v>8.1890960575000005</v>
      </c>
    </row>
    <row r="1548" spans="1:2" x14ac:dyDescent="0.2">
      <c r="A1548">
        <v>1.4678443300000055</v>
      </c>
      <c r="B1548">
        <v>6.4870186975000008</v>
      </c>
    </row>
    <row r="1549" spans="1:2" x14ac:dyDescent="0.2">
      <c r="A1549">
        <v>1.4751158050000015</v>
      </c>
      <c r="B1549">
        <v>25.848148792749999</v>
      </c>
    </row>
    <row r="1550" spans="1:2" x14ac:dyDescent="0.2">
      <c r="A1550">
        <v>1.5062825619999956</v>
      </c>
      <c r="B1550">
        <v>10.954971804386524</v>
      </c>
    </row>
    <row r="1551" spans="1:2" x14ac:dyDescent="0.2">
      <c r="A1551">
        <v>1.5093123430000048</v>
      </c>
      <c r="B1551">
        <v>36.911651625773047</v>
      </c>
    </row>
    <row r="1552" spans="1:2" x14ac:dyDescent="0.2">
      <c r="A1552">
        <v>1.5093123430000048</v>
      </c>
      <c r="B1552">
        <v>26.007718504</v>
      </c>
    </row>
    <row r="1553" spans="1:2" x14ac:dyDescent="0.2">
      <c r="A1553">
        <v>1.5135540370000058</v>
      </c>
      <c r="B1553">
        <v>10.050743204</v>
      </c>
    </row>
    <row r="1554" spans="1:2" x14ac:dyDescent="0.2">
      <c r="A1554">
        <v>1.5904305020000038</v>
      </c>
      <c r="B1554">
        <v>12.976188675613477</v>
      </c>
    </row>
    <row r="1555" spans="1:2" x14ac:dyDescent="0.2">
      <c r="A1555">
        <v>1.5904305020000038</v>
      </c>
      <c r="B1555">
        <v>6.9657279550000002</v>
      </c>
    </row>
    <row r="1556" spans="1:2" x14ac:dyDescent="0.2">
      <c r="A1556">
        <v>1.6984737239999959</v>
      </c>
      <c r="B1556">
        <v>5.1040808425000002</v>
      </c>
    </row>
    <row r="1557" spans="1:2" x14ac:dyDescent="0.2">
      <c r="A1557">
        <v>1.7075630679999989</v>
      </c>
      <c r="B1557">
        <v>6.9657279550000002</v>
      </c>
    </row>
    <row r="1558" spans="1:2" x14ac:dyDescent="0.2">
      <c r="A1558">
        <v>1.763402548000002</v>
      </c>
      <c r="B1558">
        <v>32.869217935750008</v>
      </c>
    </row>
    <row r="1559" spans="1:2" x14ac:dyDescent="0.2">
      <c r="A1559">
        <v>1.8137884220000018</v>
      </c>
      <c r="B1559">
        <v>8.667805314999999</v>
      </c>
    </row>
    <row r="1560" spans="1:2" x14ac:dyDescent="0.2">
      <c r="A1560">
        <v>1.8137884220000018</v>
      </c>
      <c r="B1560">
        <v>6.3274489450000004</v>
      </c>
    </row>
    <row r="1561" spans="1:2" x14ac:dyDescent="0.2">
      <c r="A1561">
        <v>1.8387829069999952</v>
      </c>
      <c r="B1561">
        <v>34.943624704000001</v>
      </c>
    </row>
    <row r="1562" spans="1:2" x14ac:dyDescent="0.2">
      <c r="A1562">
        <v>1.8552564350000011</v>
      </c>
      <c r="B1562">
        <v>9.7847935825000008</v>
      </c>
    </row>
    <row r="1563" spans="1:2" x14ac:dyDescent="0.2">
      <c r="A1563">
        <v>1.871445769999994</v>
      </c>
      <c r="B1563">
        <v>15.529304749249999</v>
      </c>
    </row>
    <row r="1564" spans="1:2" x14ac:dyDescent="0.2">
      <c r="A1564">
        <v>1.905813792999993</v>
      </c>
      <c r="B1564">
        <v>8.5614254800000005</v>
      </c>
    </row>
    <row r="1565" spans="1:2" x14ac:dyDescent="0.2">
      <c r="A1565">
        <v>1.9291031190000041</v>
      </c>
      <c r="B1565">
        <v>7.6040069650000008</v>
      </c>
    </row>
    <row r="1566" spans="1:2" x14ac:dyDescent="0.2">
      <c r="A1566">
        <v>1.9291031190000041</v>
      </c>
      <c r="B1566">
        <v>5.3700304300000008</v>
      </c>
    </row>
    <row r="1567" spans="1:2" x14ac:dyDescent="0.2">
      <c r="A1567">
        <v>1.9675413519999978</v>
      </c>
      <c r="B1567">
        <v>9.8911734510000002</v>
      </c>
    </row>
    <row r="1568" spans="1:2" x14ac:dyDescent="0.2">
      <c r="A1568">
        <v>1.9675413519999978</v>
      </c>
      <c r="B1568">
        <v>9.6784137803865224</v>
      </c>
    </row>
    <row r="1569" spans="1:2" x14ac:dyDescent="0.2">
      <c r="A1569">
        <v>1.9748128260000044</v>
      </c>
      <c r="B1569">
        <v>11.806010487</v>
      </c>
    </row>
    <row r="1570" spans="1:2" x14ac:dyDescent="0.2">
      <c r="A1570">
        <v>1.9826902580000052</v>
      </c>
      <c r="B1570">
        <v>18.029230854000001</v>
      </c>
    </row>
    <row r="1571" spans="1:2" x14ac:dyDescent="0.2">
      <c r="A1571">
        <v>2.0211284899999953</v>
      </c>
      <c r="B1571">
        <v>19.624928415999999</v>
      </c>
    </row>
    <row r="1572" spans="1:2" x14ac:dyDescent="0.2">
      <c r="A1572">
        <v>2.0444178160000064</v>
      </c>
      <c r="B1572">
        <v>7.2848674600000001</v>
      </c>
    </row>
    <row r="1573" spans="1:2" x14ac:dyDescent="0.2">
      <c r="A1573">
        <v>2.0444178160000064</v>
      </c>
      <c r="B1573">
        <v>6.0614993575000007</v>
      </c>
    </row>
    <row r="1574" spans="1:2" x14ac:dyDescent="0.2">
      <c r="A1574">
        <v>2.0516892910000024</v>
      </c>
      <c r="B1574">
        <v>8.1890960575000005</v>
      </c>
    </row>
    <row r="1575" spans="1:2" x14ac:dyDescent="0.2">
      <c r="A1575">
        <v>2.0595667230000032</v>
      </c>
      <c r="B1575">
        <v>14.625076123386524</v>
      </c>
    </row>
    <row r="1576" spans="1:2" x14ac:dyDescent="0.2">
      <c r="A1576">
        <v>2.1093466399999983</v>
      </c>
      <c r="B1576">
        <v>16.859052692999999</v>
      </c>
    </row>
    <row r="1577" spans="1:2" x14ac:dyDescent="0.2">
      <c r="A1577">
        <v>2.1285657560000004</v>
      </c>
      <c r="B1577">
        <v>11.486870980999999</v>
      </c>
    </row>
    <row r="1578" spans="1:2" x14ac:dyDescent="0.2">
      <c r="A1578">
        <v>2.1550746489999995</v>
      </c>
      <c r="B1578">
        <v>26.805567338199996</v>
      </c>
    </row>
    <row r="1579" spans="1:2" x14ac:dyDescent="0.2">
      <c r="A1579">
        <v>2.1597325139999981</v>
      </c>
      <c r="B1579">
        <v>12.816618944</v>
      </c>
    </row>
    <row r="1580" spans="1:2" x14ac:dyDescent="0.2">
      <c r="A1580">
        <v>2.1597325139999981</v>
      </c>
      <c r="B1580">
        <v>7.3912472950000003</v>
      </c>
    </row>
    <row r="1581" spans="1:2" x14ac:dyDescent="0.2">
      <c r="A1581">
        <v>2.1670039889999941</v>
      </c>
      <c r="B1581">
        <v>21.486575537250001</v>
      </c>
    </row>
    <row r="1582" spans="1:2" x14ac:dyDescent="0.2">
      <c r="A1582">
        <v>2.1670039889999941</v>
      </c>
      <c r="B1582">
        <v>19.252598991750002</v>
      </c>
    </row>
    <row r="1583" spans="1:2" x14ac:dyDescent="0.2">
      <c r="A1583">
        <v>2.1670039889999941</v>
      </c>
      <c r="B1583">
        <v>7.2848674600000001</v>
      </c>
    </row>
    <row r="1584" spans="1:2" x14ac:dyDescent="0.2">
      <c r="A1584">
        <v>2.1981707460000024</v>
      </c>
      <c r="B1584">
        <v>8.9337549329999995</v>
      </c>
    </row>
    <row r="1585" spans="1:2" x14ac:dyDescent="0.2">
      <c r="A1585">
        <v>2.2012005269999975</v>
      </c>
      <c r="B1585">
        <v>6.5402086150000009</v>
      </c>
    </row>
    <row r="1586" spans="1:2" x14ac:dyDescent="0.2">
      <c r="A1586">
        <v>2.2133196519999956</v>
      </c>
      <c r="B1586">
        <v>12.125149993000001</v>
      </c>
    </row>
    <row r="1587" spans="1:2" x14ac:dyDescent="0.2">
      <c r="A1587">
        <v>2.2133196519999956</v>
      </c>
      <c r="B1587">
        <v>11.433681063386523</v>
      </c>
    </row>
    <row r="1588" spans="1:2" x14ac:dyDescent="0.2">
      <c r="A1588">
        <v>2.2361928069999948</v>
      </c>
      <c r="B1588">
        <v>29.252303556999998</v>
      </c>
    </row>
    <row r="1589" spans="1:2" x14ac:dyDescent="0.2">
      <c r="A1589">
        <v>2.2361928069999948</v>
      </c>
      <c r="B1589">
        <v>18.933459503799998</v>
      </c>
    </row>
    <row r="1590" spans="1:2" x14ac:dyDescent="0.2">
      <c r="A1590">
        <v>2.2750472110000004</v>
      </c>
      <c r="B1590">
        <v>5.4764102650000002</v>
      </c>
    </row>
    <row r="1591" spans="1:2" x14ac:dyDescent="0.2">
      <c r="A1591">
        <v>2.2750472110000004</v>
      </c>
      <c r="B1591">
        <v>4.8913211725000005</v>
      </c>
    </row>
    <row r="1592" spans="1:2" x14ac:dyDescent="0.2">
      <c r="A1592">
        <v>2.2823186859999964</v>
      </c>
      <c r="B1592">
        <v>10.369882710000001</v>
      </c>
    </row>
    <row r="1593" spans="1:2" x14ac:dyDescent="0.2">
      <c r="A1593">
        <v>2.2823186859999964</v>
      </c>
      <c r="B1593">
        <v>6.5402086150000009</v>
      </c>
    </row>
    <row r="1594" spans="1:2" x14ac:dyDescent="0.2">
      <c r="A1594">
        <v>2.3591951509999944</v>
      </c>
      <c r="B1594">
        <v>13.242138263999999</v>
      </c>
    </row>
    <row r="1595" spans="1:2" x14ac:dyDescent="0.2">
      <c r="A1595">
        <v>2.3670725820000058</v>
      </c>
      <c r="B1595">
        <v>9.3060843250000005</v>
      </c>
    </row>
    <row r="1596" spans="1:2" x14ac:dyDescent="0.2">
      <c r="A1596">
        <v>2.3670725820000058</v>
      </c>
      <c r="B1596">
        <v>7.4976271300000006</v>
      </c>
    </row>
    <row r="1597" spans="1:2" x14ac:dyDescent="0.2">
      <c r="A1597">
        <v>2.3745704439999997</v>
      </c>
      <c r="B1597">
        <v>24.039691612599999</v>
      </c>
    </row>
    <row r="1598" spans="1:2" x14ac:dyDescent="0.2">
      <c r="A1598">
        <v>2.4247299310000017</v>
      </c>
      <c r="B1598">
        <v>19.78449816925</v>
      </c>
    </row>
    <row r="1599" spans="1:2" x14ac:dyDescent="0.2">
      <c r="A1599">
        <v>2.4288001409999964</v>
      </c>
      <c r="B1599">
        <v>11.008161722000001</v>
      </c>
    </row>
    <row r="1600" spans="1:2" x14ac:dyDescent="0.2">
      <c r="A1600">
        <v>2.4288001409999964</v>
      </c>
      <c r="B1600">
        <v>9.3592742743865234</v>
      </c>
    </row>
    <row r="1601" spans="1:2" x14ac:dyDescent="0.2">
      <c r="A1601">
        <v>2.4318299220000057</v>
      </c>
      <c r="B1601">
        <v>7.6571968825000001</v>
      </c>
    </row>
    <row r="1602" spans="1:2" x14ac:dyDescent="0.2">
      <c r="A1602">
        <v>2.4360716160000067</v>
      </c>
      <c r="B1602">
        <v>26.911947104226954</v>
      </c>
    </row>
    <row r="1603" spans="1:2" x14ac:dyDescent="0.2">
      <c r="A1603">
        <v>2.4360716160000067</v>
      </c>
      <c r="B1603">
        <v>12.603859251999999</v>
      </c>
    </row>
    <row r="1604" spans="1:2" x14ac:dyDescent="0.2">
      <c r="A1604">
        <v>2.4378894849999995</v>
      </c>
      <c r="B1604">
        <v>11.220921392613477</v>
      </c>
    </row>
    <row r="1605" spans="1:2" x14ac:dyDescent="0.2">
      <c r="A1605">
        <v>2.4439490470000038</v>
      </c>
      <c r="B1605">
        <v>17.071812336000001</v>
      </c>
    </row>
    <row r="1606" spans="1:2" x14ac:dyDescent="0.2">
      <c r="A1606">
        <v>2.4702681549999994</v>
      </c>
      <c r="B1606">
        <v>22.178044432</v>
      </c>
    </row>
    <row r="1607" spans="1:2" x14ac:dyDescent="0.2">
      <c r="A1607">
        <v>2.4823872799999975</v>
      </c>
      <c r="B1607">
        <v>8.5614254800000005</v>
      </c>
    </row>
    <row r="1608" spans="1:2" x14ac:dyDescent="0.2">
      <c r="A1608">
        <v>2.4823872799999975</v>
      </c>
      <c r="B1608">
        <v>7.8699565525000006</v>
      </c>
    </row>
    <row r="1609" spans="1:2" x14ac:dyDescent="0.2">
      <c r="A1609">
        <v>2.4823872799999975</v>
      </c>
      <c r="B1609">
        <v>7.2316775425000008</v>
      </c>
    </row>
    <row r="1610" spans="1:2" x14ac:dyDescent="0.2">
      <c r="A1610">
        <v>2.5056766059999944</v>
      </c>
      <c r="B1610">
        <v>7.6040069650000008</v>
      </c>
    </row>
    <row r="1611" spans="1:2" x14ac:dyDescent="0.2">
      <c r="A1611">
        <v>2.5056766059999944</v>
      </c>
      <c r="B1611">
        <v>6.5933985325000002</v>
      </c>
    </row>
    <row r="1612" spans="1:2" x14ac:dyDescent="0.2">
      <c r="A1612">
        <v>2.5056766059999944</v>
      </c>
      <c r="B1612">
        <v>6.2210691100000002</v>
      </c>
    </row>
    <row r="1613" spans="1:2" x14ac:dyDescent="0.2">
      <c r="A1613">
        <v>2.5129480810000047</v>
      </c>
      <c r="B1613">
        <v>30.901190929226953</v>
      </c>
    </row>
    <row r="1614" spans="1:2" x14ac:dyDescent="0.2">
      <c r="A1614">
        <v>2.5129480810000047</v>
      </c>
      <c r="B1614">
        <v>12.23152984875</v>
      </c>
    </row>
    <row r="1615" spans="1:2" x14ac:dyDescent="0.2">
      <c r="A1615">
        <v>2.5129480810000047</v>
      </c>
      <c r="B1615">
        <v>10.369882710000001</v>
      </c>
    </row>
    <row r="1616" spans="1:2" x14ac:dyDescent="0.2">
      <c r="A1616">
        <v>2.5855828520000017</v>
      </c>
      <c r="B1616">
        <v>10.157123039386523</v>
      </c>
    </row>
    <row r="1617" spans="1:2" x14ac:dyDescent="0.2">
      <c r="A1617">
        <v>2.5977019769999998</v>
      </c>
      <c r="B1617">
        <v>17.1781921995</v>
      </c>
    </row>
    <row r="1618" spans="1:2" x14ac:dyDescent="0.2">
      <c r="A1618">
        <v>2.5977019769999998</v>
      </c>
      <c r="B1618">
        <v>10.263502839999999</v>
      </c>
    </row>
    <row r="1619" spans="1:2" x14ac:dyDescent="0.2">
      <c r="A1619">
        <v>2.5977019769999998</v>
      </c>
      <c r="B1619">
        <v>8.7741851499999992</v>
      </c>
    </row>
    <row r="1620" spans="1:2" x14ac:dyDescent="0.2">
      <c r="A1620">
        <v>2.6209913029999967</v>
      </c>
      <c r="B1620">
        <v>7.2316775425000008</v>
      </c>
    </row>
    <row r="1621" spans="1:2" x14ac:dyDescent="0.2">
      <c r="A1621">
        <v>2.6209913029999967</v>
      </c>
      <c r="B1621">
        <v>5.9551195225000004</v>
      </c>
    </row>
    <row r="1622" spans="1:2" x14ac:dyDescent="0.2">
      <c r="A1622">
        <v>2.628262778000007</v>
      </c>
      <c r="B1622">
        <v>16.1143938445</v>
      </c>
    </row>
    <row r="1623" spans="1:2" x14ac:dyDescent="0.2">
      <c r="A1623">
        <v>2.628262778000007</v>
      </c>
      <c r="B1623">
        <v>8.4018557274999992</v>
      </c>
    </row>
    <row r="1624" spans="1:2" x14ac:dyDescent="0.2">
      <c r="A1624">
        <v>2.6410755219999942</v>
      </c>
      <c r="B1624">
        <v>35.688283519226957</v>
      </c>
    </row>
    <row r="1625" spans="1:2" x14ac:dyDescent="0.2">
      <c r="A1625">
        <v>2.6594295360000046</v>
      </c>
      <c r="B1625">
        <v>12.497479416613476</v>
      </c>
    </row>
    <row r="1626" spans="1:2" x14ac:dyDescent="0.2">
      <c r="A1626">
        <v>2.6624593169999997</v>
      </c>
      <c r="B1626">
        <v>8.34866581</v>
      </c>
    </row>
    <row r="1627" spans="1:2" x14ac:dyDescent="0.2">
      <c r="A1627">
        <v>2.6667010110000007</v>
      </c>
      <c r="B1627">
        <v>15.050595464613476</v>
      </c>
    </row>
    <row r="1628" spans="1:2" x14ac:dyDescent="0.2">
      <c r="A1628">
        <v>2.6667010110000007</v>
      </c>
      <c r="B1628">
        <v>9.7847936156134772</v>
      </c>
    </row>
    <row r="1629" spans="1:2" x14ac:dyDescent="0.2">
      <c r="A1629">
        <v>2.700897549000004</v>
      </c>
      <c r="B1629">
        <v>26.380047927773049</v>
      </c>
    </row>
    <row r="1630" spans="1:2" x14ac:dyDescent="0.2">
      <c r="A1630">
        <v>2.705139243000005</v>
      </c>
      <c r="B1630">
        <v>33.028787636000004</v>
      </c>
    </row>
    <row r="1631" spans="1:2" x14ac:dyDescent="0.2">
      <c r="A1631">
        <v>2.7130166740000021</v>
      </c>
      <c r="B1631">
        <v>10.157123005000001</v>
      </c>
    </row>
    <row r="1632" spans="1:2" x14ac:dyDescent="0.2">
      <c r="A1632">
        <v>2.7130166740000021</v>
      </c>
      <c r="B1632">
        <v>7.7635767175000003</v>
      </c>
    </row>
    <row r="1633" spans="1:2" x14ac:dyDescent="0.2">
      <c r="A1633">
        <v>2.7363060010000027</v>
      </c>
      <c r="B1633">
        <v>18.6675098965</v>
      </c>
    </row>
    <row r="1634" spans="1:2" x14ac:dyDescent="0.2">
      <c r="A1634">
        <v>2.7363060010000027</v>
      </c>
      <c r="B1634">
        <v>6.9657279550000002</v>
      </c>
    </row>
    <row r="1635" spans="1:2" x14ac:dyDescent="0.2">
      <c r="A1635">
        <v>2.7363060010000027</v>
      </c>
      <c r="B1635">
        <v>6.1678791925000009</v>
      </c>
    </row>
    <row r="1636" spans="1:2" x14ac:dyDescent="0.2">
      <c r="A1636">
        <v>2.7393357819999977</v>
      </c>
      <c r="B1636">
        <v>13.188948346386523</v>
      </c>
    </row>
    <row r="1637" spans="1:2" x14ac:dyDescent="0.2">
      <c r="A1637">
        <v>2.7435774759999987</v>
      </c>
      <c r="B1637">
        <v>28.986353893226955</v>
      </c>
    </row>
    <row r="1638" spans="1:2" x14ac:dyDescent="0.2">
      <c r="A1638">
        <v>2.7435774759999987</v>
      </c>
      <c r="B1638">
        <v>7.3380573775000011</v>
      </c>
    </row>
    <row r="1639" spans="1:2" x14ac:dyDescent="0.2">
      <c r="A1639">
        <v>2.8022001129999978</v>
      </c>
      <c r="B1639">
        <v>24.571590749767477</v>
      </c>
    </row>
    <row r="1640" spans="1:2" x14ac:dyDescent="0.2">
      <c r="A1640">
        <v>2.8424186449999951</v>
      </c>
      <c r="B1640">
        <v>32.975597748465056</v>
      </c>
    </row>
    <row r="1641" spans="1:2" x14ac:dyDescent="0.2">
      <c r="A1641">
        <v>2.8516206980000049</v>
      </c>
      <c r="B1641">
        <v>8.7741851499999992</v>
      </c>
    </row>
    <row r="1642" spans="1:2" x14ac:dyDescent="0.2">
      <c r="A1642">
        <v>2.8516206980000049</v>
      </c>
      <c r="B1642">
        <v>6.1146892750000008</v>
      </c>
    </row>
    <row r="1643" spans="1:2" x14ac:dyDescent="0.2">
      <c r="A1643">
        <v>2.890058929999995</v>
      </c>
      <c r="B1643">
        <v>13.029378593386523</v>
      </c>
    </row>
    <row r="1644" spans="1:2" x14ac:dyDescent="0.2">
      <c r="A1644">
        <v>2.890058929999995</v>
      </c>
      <c r="B1644">
        <v>9.093324685999999</v>
      </c>
    </row>
    <row r="1645" spans="1:2" x14ac:dyDescent="0.2">
      <c r="A1645">
        <v>2.8930887119999937</v>
      </c>
      <c r="B1645">
        <v>8.5082355624999995</v>
      </c>
    </row>
    <row r="1646" spans="1:2" x14ac:dyDescent="0.2">
      <c r="A1646">
        <v>2.8942254840000032</v>
      </c>
      <c r="B1646">
        <v>40.688135817302431</v>
      </c>
    </row>
    <row r="1647" spans="1:2" x14ac:dyDescent="0.2">
      <c r="A1647">
        <v>2.8973304050000053</v>
      </c>
      <c r="B1647">
        <v>11.859200404613476</v>
      </c>
    </row>
    <row r="1648" spans="1:2" x14ac:dyDescent="0.2">
      <c r="A1648">
        <v>2.9436460689999961</v>
      </c>
      <c r="B1648">
        <v>9.1465145724999992</v>
      </c>
    </row>
    <row r="1649" spans="1:2" x14ac:dyDescent="0.2">
      <c r="A1649">
        <v>2.966935394999993</v>
      </c>
      <c r="B1649">
        <v>8.9337549025000005</v>
      </c>
    </row>
    <row r="1650" spans="1:2" x14ac:dyDescent="0.2">
      <c r="A1650">
        <v>2.966935394999993</v>
      </c>
      <c r="B1650">
        <v>5.2104606775000004</v>
      </c>
    </row>
    <row r="1651" spans="1:2" x14ac:dyDescent="0.2">
      <c r="A1651">
        <v>2.9742068700000033</v>
      </c>
      <c r="B1651">
        <v>6.9657279550000002</v>
      </c>
    </row>
    <row r="1652" spans="1:2" x14ac:dyDescent="0.2">
      <c r="A1652">
        <v>2.9760247389999961</v>
      </c>
      <c r="B1652">
        <v>5.9019296050000003</v>
      </c>
    </row>
    <row r="1653" spans="1:2" x14ac:dyDescent="0.2">
      <c r="A1653">
        <v>2.9853404689999934</v>
      </c>
      <c r="B1653">
        <v>21.114246133599998</v>
      </c>
    </row>
    <row r="1654" spans="1:2" x14ac:dyDescent="0.2">
      <c r="A1654">
        <v>3.008403408999996</v>
      </c>
      <c r="B1654">
        <v>10.1039330875</v>
      </c>
    </row>
    <row r="1655" spans="1:2" x14ac:dyDescent="0.2">
      <c r="A1655">
        <v>3.008403408999996</v>
      </c>
      <c r="B1655">
        <v>8.667805314999999</v>
      </c>
    </row>
    <row r="1656" spans="1:2" x14ac:dyDescent="0.2">
      <c r="A1656">
        <v>3.008403408999996</v>
      </c>
      <c r="B1656">
        <v>6.6997783675000004</v>
      </c>
    </row>
    <row r="1657" spans="1:2" x14ac:dyDescent="0.2">
      <c r="A1657">
        <v>3.0510833350000013</v>
      </c>
      <c r="B1657">
        <v>11.96558024</v>
      </c>
    </row>
    <row r="1658" spans="1:2" x14ac:dyDescent="0.2">
      <c r="A1658">
        <v>3.0510833350000013</v>
      </c>
      <c r="B1658">
        <v>10.050743204</v>
      </c>
    </row>
    <row r="1659" spans="1:2" x14ac:dyDescent="0.2">
      <c r="A1659">
        <v>3.082250092999999</v>
      </c>
      <c r="B1659">
        <v>5.5827901000000004</v>
      </c>
    </row>
    <row r="1660" spans="1:2" x14ac:dyDescent="0.2">
      <c r="A1660">
        <v>3.082250092999999</v>
      </c>
      <c r="B1660">
        <v>5.1572707600000003</v>
      </c>
    </row>
    <row r="1661" spans="1:2" x14ac:dyDescent="0.2">
      <c r="A1661">
        <v>3.089521567999995</v>
      </c>
      <c r="B1661">
        <v>7.3912472950000003</v>
      </c>
    </row>
    <row r="1662" spans="1:2" x14ac:dyDescent="0.2">
      <c r="A1662">
        <v>3.1050866450000001</v>
      </c>
      <c r="B1662">
        <v>21.220625969199997</v>
      </c>
    </row>
    <row r="1663" spans="1:2" x14ac:dyDescent="0.2">
      <c r="A1663">
        <v>3.1279597999999993</v>
      </c>
      <c r="B1663">
        <v>10.689022216</v>
      </c>
    </row>
    <row r="1664" spans="1:2" x14ac:dyDescent="0.2">
      <c r="A1664">
        <v>3.1358372309999965</v>
      </c>
      <c r="B1664">
        <v>13.774037440613476</v>
      </c>
    </row>
    <row r="1665" spans="1:2" x14ac:dyDescent="0.2">
      <c r="A1665">
        <v>3.1742754640000044</v>
      </c>
      <c r="B1665">
        <v>21.858904961500002</v>
      </c>
    </row>
    <row r="1666" spans="1:2" x14ac:dyDescent="0.2">
      <c r="A1666">
        <v>3.2048362649999973</v>
      </c>
      <c r="B1666">
        <v>19.784498188600001</v>
      </c>
    </row>
    <row r="1667" spans="1:2" x14ac:dyDescent="0.2">
      <c r="A1667">
        <v>3.2066541340000043</v>
      </c>
      <c r="B1667">
        <v>22.231234407399995</v>
      </c>
    </row>
    <row r="1668" spans="1:2" x14ac:dyDescent="0.2">
      <c r="A1668">
        <v>3.2066541340000043</v>
      </c>
      <c r="B1668">
        <v>5.4764102650000002</v>
      </c>
    </row>
    <row r="1669" spans="1:2" x14ac:dyDescent="0.2">
      <c r="A1669">
        <v>3.2390328040000043</v>
      </c>
      <c r="B1669">
        <v>8.1359061399999995</v>
      </c>
    </row>
    <row r="1670" spans="1:2" x14ac:dyDescent="0.2">
      <c r="A1670">
        <v>3.2509621439999989</v>
      </c>
      <c r="B1670">
        <v>22.1248545718</v>
      </c>
    </row>
    <row r="1671" spans="1:2" x14ac:dyDescent="0.2">
      <c r="A1671">
        <v>3.3128794870000036</v>
      </c>
      <c r="B1671">
        <v>7.6571968825000001</v>
      </c>
    </row>
    <row r="1672" spans="1:2" x14ac:dyDescent="0.2">
      <c r="A1672">
        <v>3.3201509619999996</v>
      </c>
      <c r="B1672">
        <v>25.901338710499999</v>
      </c>
    </row>
    <row r="1673" spans="1:2" x14ac:dyDescent="0.2">
      <c r="A1673">
        <v>3.3201509619999996</v>
      </c>
      <c r="B1673">
        <v>18.880269567500001</v>
      </c>
    </row>
    <row r="1674" spans="1:2" x14ac:dyDescent="0.2">
      <c r="A1674">
        <v>3.3201509619999996</v>
      </c>
      <c r="B1674">
        <v>8.9337549025000005</v>
      </c>
    </row>
    <row r="1675" spans="1:2" x14ac:dyDescent="0.2">
      <c r="A1675">
        <v>3.3201509619999996</v>
      </c>
      <c r="B1675">
        <v>8.2954758924999989</v>
      </c>
    </row>
    <row r="1676" spans="1:2" x14ac:dyDescent="0.2">
      <c r="A1676">
        <v>3.3357160399999941</v>
      </c>
      <c r="B1676">
        <v>27.337466516199996</v>
      </c>
    </row>
    <row r="1677" spans="1:2" x14ac:dyDescent="0.2">
      <c r="A1677">
        <v>3.3543475010000066</v>
      </c>
      <c r="B1677">
        <v>13.614467687613477</v>
      </c>
    </row>
    <row r="1678" spans="1:2" x14ac:dyDescent="0.2">
      <c r="A1678">
        <v>3.3664666260000047</v>
      </c>
      <c r="B1678">
        <v>12.550669334386523</v>
      </c>
    </row>
    <row r="1679" spans="1:2" x14ac:dyDescent="0.2">
      <c r="A1679">
        <v>3.3818419189999958</v>
      </c>
      <c r="B1679">
        <v>24.731160543999998</v>
      </c>
    </row>
    <row r="1680" spans="1:2" x14ac:dyDescent="0.2">
      <c r="A1680">
        <v>3.4049048579999948</v>
      </c>
      <c r="B1680">
        <v>10.369882674999999</v>
      </c>
    </row>
    <row r="1681" spans="1:2" x14ac:dyDescent="0.2">
      <c r="A1681">
        <v>3.4049048579999948</v>
      </c>
      <c r="B1681">
        <v>9.2528944074999995</v>
      </c>
    </row>
    <row r="1682" spans="1:2" x14ac:dyDescent="0.2">
      <c r="A1682">
        <v>3.4049048579999948</v>
      </c>
      <c r="B1682">
        <v>8.5614254800000005</v>
      </c>
    </row>
    <row r="1683" spans="1:2" x14ac:dyDescent="0.2">
      <c r="A1683">
        <v>3.4281941849999953</v>
      </c>
      <c r="B1683">
        <v>8.5082355624999995</v>
      </c>
    </row>
    <row r="1684" spans="1:2" x14ac:dyDescent="0.2">
      <c r="A1684">
        <v>3.4281941849999953</v>
      </c>
      <c r="B1684">
        <v>6.1146892750000008</v>
      </c>
    </row>
    <row r="1685" spans="1:2" x14ac:dyDescent="0.2">
      <c r="A1685">
        <v>3.4354656600000055</v>
      </c>
      <c r="B1685">
        <v>7.7635767175000003</v>
      </c>
    </row>
    <row r="1686" spans="1:2" x14ac:dyDescent="0.2">
      <c r="A1686">
        <v>3.4354656600000055</v>
      </c>
      <c r="B1686">
        <v>7.4444372125000013</v>
      </c>
    </row>
    <row r="1687" spans="1:2" x14ac:dyDescent="0.2">
      <c r="A1687">
        <v>3.4354656600000055</v>
      </c>
      <c r="B1687">
        <v>6.8061582025000007</v>
      </c>
    </row>
    <row r="1688" spans="1:2" x14ac:dyDescent="0.2">
      <c r="A1688">
        <v>3.4433430910000027</v>
      </c>
      <c r="B1688">
        <v>16.433533323999999</v>
      </c>
    </row>
    <row r="1689" spans="1:2" x14ac:dyDescent="0.2">
      <c r="A1689">
        <v>3.4433430910000027</v>
      </c>
      <c r="B1689">
        <v>13.508087852386524</v>
      </c>
    </row>
    <row r="1690" spans="1:2" x14ac:dyDescent="0.2">
      <c r="A1690">
        <v>3.4433430910000027</v>
      </c>
      <c r="B1690">
        <v>11.699630651613477</v>
      </c>
    </row>
    <row r="1691" spans="1:2" x14ac:dyDescent="0.2">
      <c r="A1691">
        <v>3.4696621979999946</v>
      </c>
      <c r="B1691">
        <v>6.8593481200000008</v>
      </c>
    </row>
    <row r="1692" spans="1:2" x14ac:dyDescent="0.2">
      <c r="A1692">
        <v>3.474093676999999</v>
      </c>
      <c r="B1692">
        <v>24.465210954999996</v>
      </c>
    </row>
    <row r="1693" spans="1:2" x14ac:dyDescent="0.2">
      <c r="A1693">
        <v>3.5050706499999933</v>
      </c>
      <c r="B1693">
        <v>10.423072627613477</v>
      </c>
    </row>
    <row r="1694" spans="1:2" x14ac:dyDescent="0.2">
      <c r="A1694">
        <v>3.5081004310000026</v>
      </c>
      <c r="B1694">
        <v>11.008161722000001</v>
      </c>
    </row>
    <row r="1695" spans="1:2" x14ac:dyDescent="0.2">
      <c r="A1695">
        <v>3.5123421250000035</v>
      </c>
      <c r="B1695">
        <v>12.284719746</v>
      </c>
    </row>
    <row r="1696" spans="1:2" x14ac:dyDescent="0.2">
      <c r="A1696">
        <v>3.5123421250000035</v>
      </c>
      <c r="B1696">
        <v>10.476262545386524</v>
      </c>
    </row>
    <row r="1697" spans="1:2" x14ac:dyDescent="0.2">
      <c r="A1697">
        <v>3.5123421250000035</v>
      </c>
      <c r="B1697">
        <v>9.5720339449999994</v>
      </c>
    </row>
    <row r="1698" spans="1:2" x14ac:dyDescent="0.2">
      <c r="A1698">
        <v>3.5123421250000035</v>
      </c>
      <c r="B1698">
        <v>9.4656541096134763</v>
      </c>
    </row>
    <row r="1699" spans="1:2" x14ac:dyDescent="0.2">
      <c r="A1699">
        <v>3.5202195560000007</v>
      </c>
      <c r="B1699">
        <v>10.3166927575</v>
      </c>
    </row>
    <row r="1700" spans="1:2" x14ac:dyDescent="0.2">
      <c r="A1700">
        <v>3.5202195560000007</v>
      </c>
      <c r="B1700">
        <v>9.412464159999999</v>
      </c>
    </row>
    <row r="1701" spans="1:2" x14ac:dyDescent="0.2">
      <c r="A1701">
        <v>3.5435088819999976</v>
      </c>
      <c r="B1701">
        <v>15.103785407249999</v>
      </c>
    </row>
    <row r="1702" spans="1:2" x14ac:dyDescent="0.2">
      <c r="A1702">
        <v>3.5435088819999976</v>
      </c>
      <c r="B1702">
        <v>6.6997783675000004</v>
      </c>
    </row>
    <row r="1703" spans="1:2" x14ac:dyDescent="0.2">
      <c r="A1703">
        <v>3.5435088819999976</v>
      </c>
      <c r="B1703">
        <v>6.1678791925000009</v>
      </c>
    </row>
    <row r="1704" spans="1:2" x14ac:dyDescent="0.2">
      <c r="A1704">
        <v>3.5525982260000006</v>
      </c>
      <c r="B1704">
        <v>6.1678791925000009</v>
      </c>
    </row>
    <row r="1705" spans="1:2" x14ac:dyDescent="0.2">
      <c r="A1705">
        <v>3.5819471150000055</v>
      </c>
      <c r="B1705">
        <v>11.540060898613477</v>
      </c>
    </row>
    <row r="1706" spans="1:2" x14ac:dyDescent="0.2">
      <c r="A1706">
        <v>3.5910364580000049</v>
      </c>
      <c r="B1706">
        <v>9.6252238626134758</v>
      </c>
    </row>
    <row r="1707" spans="1:2" x14ac:dyDescent="0.2">
      <c r="A1707">
        <v>3.5970960209999987</v>
      </c>
      <c r="B1707">
        <v>15.050595464613476</v>
      </c>
    </row>
    <row r="1708" spans="1:2" x14ac:dyDescent="0.2">
      <c r="A1708">
        <v>3.6002009420000007</v>
      </c>
      <c r="B1708">
        <v>28.773594249302427</v>
      </c>
    </row>
    <row r="1709" spans="1:2" x14ac:dyDescent="0.2">
      <c r="A1709">
        <v>3.635534253000003</v>
      </c>
      <c r="B1709">
        <v>6.4870186975000008</v>
      </c>
    </row>
    <row r="1710" spans="1:2" x14ac:dyDescent="0.2">
      <c r="A1710">
        <v>3.6588235789999999</v>
      </c>
      <c r="B1710">
        <v>6.0083094400000006</v>
      </c>
    </row>
    <row r="1711" spans="1:2" x14ac:dyDescent="0.2">
      <c r="A1711">
        <v>3.6588235789999999</v>
      </c>
      <c r="B1711">
        <v>5.9019296050000003</v>
      </c>
    </row>
    <row r="1712" spans="1:2" x14ac:dyDescent="0.2">
      <c r="A1712">
        <v>3.6660950539999959</v>
      </c>
      <c r="B1712">
        <v>35.688283519226957</v>
      </c>
    </row>
    <row r="1713" spans="1:2" x14ac:dyDescent="0.2">
      <c r="A1713">
        <v>3.6660950539999959</v>
      </c>
      <c r="B1713">
        <v>12.23152984875</v>
      </c>
    </row>
    <row r="1714" spans="1:2" x14ac:dyDescent="0.2">
      <c r="A1714">
        <v>3.6739724859999967</v>
      </c>
      <c r="B1714">
        <v>13.774037440613476</v>
      </c>
    </row>
    <row r="1715" spans="1:2" x14ac:dyDescent="0.2">
      <c r="A1715">
        <v>3.7002915930000029</v>
      </c>
      <c r="B1715">
        <v>8.7741851499999992</v>
      </c>
    </row>
    <row r="1716" spans="1:2" x14ac:dyDescent="0.2">
      <c r="A1716">
        <v>3.7002915930000029</v>
      </c>
      <c r="B1716">
        <v>6.5933985325000002</v>
      </c>
    </row>
    <row r="1717" spans="1:2" x14ac:dyDescent="0.2">
      <c r="A1717">
        <v>3.7002915930000029</v>
      </c>
      <c r="B1717">
        <v>5.8487396875000002</v>
      </c>
    </row>
    <row r="1718" spans="1:2" x14ac:dyDescent="0.2">
      <c r="A1718">
        <v>3.7049494580000015</v>
      </c>
      <c r="B1718">
        <v>19.358978846199996</v>
      </c>
    </row>
    <row r="1719" spans="1:2" x14ac:dyDescent="0.2">
      <c r="A1719">
        <v>3.7429715189999939</v>
      </c>
      <c r="B1719">
        <v>11.220921392613477</v>
      </c>
    </row>
    <row r="1720" spans="1:2" x14ac:dyDescent="0.2">
      <c r="A1720">
        <v>3.7508489509999947</v>
      </c>
      <c r="B1720">
        <v>17.3909518705</v>
      </c>
    </row>
    <row r="1721" spans="1:2" x14ac:dyDescent="0.2">
      <c r="A1721">
        <v>3.7741382770000058</v>
      </c>
      <c r="B1721">
        <v>7.6571968825000001</v>
      </c>
    </row>
    <row r="1722" spans="1:2" x14ac:dyDescent="0.2">
      <c r="A1722">
        <v>3.7741382770000058</v>
      </c>
      <c r="B1722">
        <v>6.8061582025000007</v>
      </c>
    </row>
    <row r="1723" spans="1:2" x14ac:dyDescent="0.2">
      <c r="A1723">
        <v>3.7741382770000058</v>
      </c>
      <c r="B1723">
        <v>5.6891699350000007</v>
      </c>
    </row>
    <row r="1724" spans="1:2" x14ac:dyDescent="0.2">
      <c r="A1724">
        <v>3.7814097520000018</v>
      </c>
      <c r="B1724">
        <v>6.5402086150000009</v>
      </c>
    </row>
    <row r="1725" spans="1:2" x14ac:dyDescent="0.2">
      <c r="A1725">
        <v>3.7814097520000018</v>
      </c>
      <c r="B1725">
        <v>5.5827901000000004</v>
      </c>
    </row>
    <row r="1726" spans="1:2" x14ac:dyDescent="0.2">
      <c r="A1726">
        <v>3.8125765089999959</v>
      </c>
      <c r="B1726">
        <v>9.8379835333865238</v>
      </c>
    </row>
    <row r="1727" spans="1:2" x14ac:dyDescent="0.2">
      <c r="A1727">
        <v>3.8505985700000025</v>
      </c>
      <c r="B1727">
        <v>20.103637695399996</v>
      </c>
    </row>
    <row r="1728" spans="1:2" x14ac:dyDescent="0.2">
      <c r="A1728">
        <v>3.8894529739999939</v>
      </c>
      <c r="B1728">
        <v>7.4444372125000013</v>
      </c>
    </row>
    <row r="1729" spans="1:2" x14ac:dyDescent="0.2">
      <c r="A1729">
        <v>3.8967244490000041</v>
      </c>
      <c r="B1729">
        <v>12.5506692925</v>
      </c>
    </row>
    <row r="1730" spans="1:2" x14ac:dyDescent="0.2">
      <c r="A1730">
        <v>3.8967244490000041</v>
      </c>
      <c r="B1730">
        <v>7.6040069650000008</v>
      </c>
    </row>
    <row r="1731" spans="1:2" x14ac:dyDescent="0.2">
      <c r="A1731">
        <v>3.9663294390000061</v>
      </c>
      <c r="B1731">
        <v>9.8379835333865238</v>
      </c>
    </row>
    <row r="1732" spans="1:2" x14ac:dyDescent="0.2">
      <c r="A1732">
        <v>3.9693592200000012</v>
      </c>
      <c r="B1732">
        <v>16.912242583000001</v>
      </c>
    </row>
    <row r="1733" spans="1:2" x14ac:dyDescent="0.2">
      <c r="A1733">
        <v>3.9814783449999993</v>
      </c>
      <c r="B1733">
        <v>6.8061582025000007</v>
      </c>
    </row>
    <row r="1734" spans="1:2" x14ac:dyDescent="0.2">
      <c r="A1734">
        <v>3.9817047319999972</v>
      </c>
      <c r="B1734">
        <v>16.273963613799999</v>
      </c>
    </row>
    <row r="1735" spans="1:2" x14ac:dyDescent="0.2">
      <c r="A1735">
        <v>4.0047676709999962</v>
      </c>
      <c r="B1735">
        <v>7.7103868000000011</v>
      </c>
    </row>
    <row r="1736" spans="1:2" x14ac:dyDescent="0.2">
      <c r="A1736">
        <v>4.0047676709999962</v>
      </c>
      <c r="B1736">
        <v>7.0189178725000003</v>
      </c>
    </row>
    <row r="1737" spans="1:2" x14ac:dyDescent="0.2">
      <c r="A1737">
        <v>4.0120391460000064</v>
      </c>
      <c r="B1737">
        <v>13.40170803925</v>
      </c>
    </row>
    <row r="1738" spans="1:2" x14ac:dyDescent="0.2">
      <c r="A1738">
        <v>4.0120391460000064</v>
      </c>
      <c r="B1738">
        <v>8.9869448199999997</v>
      </c>
    </row>
    <row r="1739" spans="1:2" x14ac:dyDescent="0.2">
      <c r="A1739">
        <v>4.0120391460000064</v>
      </c>
      <c r="B1739">
        <v>7.4444372125000013</v>
      </c>
    </row>
    <row r="1740" spans="1:2" x14ac:dyDescent="0.2">
      <c r="A1740">
        <v>4.019916577999993</v>
      </c>
      <c r="B1740">
        <v>29.731012740773046</v>
      </c>
    </row>
    <row r="1741" spans="1:2" x14ac:dyDescent="0.2">
      <c r="A1741">
        <v>4.0432059040000041</v>
      </c>
      <c r="B1741">
        <v>9.1465146036134772</v>
      </c>
    </row>
    <row r="1742" spans="1:2" x14ac:dyDescent="0.2">
      <c r="A1742">
        <v>4.0923615640000008</v>
      </c>
      <c r="B1742">
        <v>21.007866298</v>
      </c>
    </row>
    <row r="1743" spans="1:2" x14ac:dyDescent="0.2">
      <c r="A1743">
        <v>4.0967930430000052</v>
      </c>
      <c r="B1743">
        <v>9.093324655</v>
      </c>
    </row>
    <row r="1744" spans="1:2" x14ac:dyDescent="0.2">
      <c r="A1744">
        <v>4.1200823690000021</v>
      </c>
      <c r="B1744">
        <v>6.2742590275000003</v>
      </c>
    </row>
    <row r="1745" spans="1:2" x14ac:dyDescent="0.2">
      <c r="A1745">
        <v>4.1231121499999972</v>
      </c>
      <c r="B1745">
        <v>11.859200404613476</v>
      </c>
    </row>
    <row r="1746" spans="1:2" x14ac:dyDescent="0.2">
      <c r="A1746">
        <v>4.1273538439999982</v>
      </c>
      <c r="B1746">
        <v>31.539469992000004</v>
      </c>
    </row>
    <row r="1747" spans="1:2" x14ac:dyDescent="0.2">
      <c r="A1747">
        <v>4.1273538439999982</v>
      </c>
      <c r="B1747">
        <v>5.3168405125000007</v>
      </c>
    </row>
    <row r="1748" spans="1:2" x14ac:dyDescent="0.2">
      <c r="A1748">
        <v>4.1544503909999975</v>
      </c>
      <c r="B1748">
        <v>22.975893234250002</v>
      </c>
    </row>
    <row r="1749" spans="1:2" x14ac:dyDescent="0.2">
      <c r="A1749">
        <v>4.1615503830000051</v>
      </c>
      <c r="B1749">
        <v>9.5720339125000002</v>
      </c>
    </row>
    <row r="1750" spans="1:2" x14ac:dyDescent="0.2">
      <c r="A1750">
        <v>4.1657920760000025</v>
      </c>
      <c r="B1750">
        <v>22.656753691000002</v>
      </c>
    </row>
    <row r="1751" spans="1:2" x14ac:dyDescent="0.2">
      <c r="A1751">
        <v>4.1734797229999998</v>
      </c>
      <c r="B1751">
        <v>18.827079668199996</v>
      </c>
    </row>
    <row r="1752" spans="1:2" x14ac:dyDescent="0.2">
      <c r="A1752">
        <v>4.193247956999997</v>
      </c>
      <c r="B1752">
        <v>30.688431286697572</v>
      </c>
    </row>
    <row r="1753" spans="1:2" x14ac:dyDescent="0.2">
      <c r="A1753">
        <v>4.1999886149999952</v>
      </c>
      <c r="B1753">
        <v>12.178339910613477</v>
      </c>
    </row>
    <row r="1754" spans="1:2" x14ac:dyDescent="0.2">
      <c r="A1754">
        <v>4.2121077399999933</v>
      </c>
      <c r="B1754">
        <v>21.114246113</v>
      </c>
    </row>
    <row r="1755" spans="1:2" x14ac:dyDescent="0.2">
      <c r="A1755">
        <v>4.2121077399999933</v>
      </c>
      <c r="B1755">
        <v>21.06105619525</v>
      </c>
    </row>
    <row r="1756" spans="1:2" x14ac:dyDescent="0.2">
      <c r="A1756">
        <v>4.2121077399999933</v>
      </c>
      <c r="B1756">
        <v>7.1252977075000006</v>
      </c>
    </row>
    <row r="1757" spans="1:2" x14ac:dyDescent="0.2">
      <c r="A1757">
        <v>4.2192077309999974</v>
      </c>
      <c r="B1757">
        <v>29.837392624</v>
      </c>
    </row>
    <row r="1758" spans="1:2" x14ac:dyDescent="0.2">
      <c r="A1758">
        <v>4.2353970660000044</v>
      </c>
      <c r="B1758">
        <v>7.1252977075000006</v>
      </c>
    </row>
    <row r="1759" spans="1:2" x14ac:dyDescent="0.2">
      <c r="A1759">
        <v>4.2353970660000044</v>
      </c>
      <c r="B1759">
        <v>6.9657279550000002</v>
      </c>
    </row>
    <row r="1760" spans="1:2" x14ac:dyDescent="0.2">
      <c r="A1760">
        <v>4.2426685410000005</v>
      </c>
      <c r="B1760">
        <v>20.263207429000001</v>
      </c>
    </row>
    <row r="1761" spans="1:2" x14ac:dyDescent="0.2">
      <c r="A1761">
        <v>4.2426685410000005</v>
      </c>
      <c r="B1761">
        <v>17.12500228175</v>
      </c>
    </row>
    <row r="1762" spans="1:2" x14ac:dyDescent="0.2">
      <c r="A1762">
        <v>4.2426685410000005</v>
      </c>
      <c r="B1762">
        <v>7.3912472950000003</v>
      </c>
    </row>
    <row r="1763" spans="1:2" x14ac:dyDescent="0.2">
      <c r="A1763">
        <v>4.2426685410000005</v>
      </c>
      <c r="B1763">
        <v>6.5933985325000002</v>
      </c>
    </row>
    <row r="1764" spans="1:2" x14ac:dyDescent="0.2">
      <c r="A1764">
        <v>4.2426685410000005</v>
      </c>
      <c r="B1764">
        <v>6.0083094400000006</v>
      </c>
    </row>
    <row r="1765" spans="1:2" x14ac:dyDescent="0.2">
      <c r="A1765">
        <v>4.2738352989999981</v>
      </c>
      <c r="B1765">
        <v>10.848591968999999</v>
      </c>
    </row>
    <row r="1766" spans="1:2" x14ac:dyDescent="0.2">
      <c r="A1766">
        <v>4.2811067739999942</v>
      </c>
      <c r="B1766">
        <v>12.550669334386523</v>
      </c>
    </row>
    <row r="1767" spans="1:2" x14ac:dyDescent="0.2">
      <c r="A1767">
        <v>4.2889842050000055</v>
      </c>
      <c r="B1767">
        <v>13.614467687613477</v>
      </c>
    </row>
    <row r="1768" spans="1:2" x14ac:dyDescent="0.2">
      <c r="A1768">
        <v>4.3507117639999962</v>
      </c>
      <c r="B1768">
        <v>9.4124641919999998</v>
      </c>
    </row>
    <row r="1769" spans="1:2" x14ac:dyDescent="0.2">
      <c r="A1769">
        <v>4.3507117639999962</v>
      </c>
      <c r="B1769">
        <v>5.7955497700000009</v>
      </c>
    </row>
    <row r="1770" spans="1:2" x14ac:dyDescent="0.2">
      <c r="A1770">
        <v>4.3579832390000064</v>
      </c>
      <c r="B1770">
        <v>18.029230883499999</v>
      </c>
    </row>
    <row r="1771" spans="1:2" x14ac:dyDescent="0.2">
      <c r="A1771">
        <v>4.3579832390000064</v>
      </c>
      <c r="B1771">
        <v>7.9763363875000008</v>
      </c>
    </row>
    <row r="1772" spans="1:2" x14ac:dyDescent="0.2">
      <c r="A1772">
        <v>4.3921797769999955</v>
      </c>
      <c r="B1772">
        <v>6.912538037500001</v>
      </c>
    </row>
    <row r="1773" spans="1:2" x14ac:dyDescent="0.2">
      <c r="A1773">
        <v>4.3968376419999942</v>
      </c>
      <c r="B1773">
        <v>19.146219174999999</v>
      </c>
    </row>
    <row r="1774" spans="1:2" x14ac:dyDescent="0.2">
      <c r="A1774">
        <v>4.4348597030000008</v>
      </c>
      <c r="B1774">
        <v>10.423072627613477</v>
      </c>
    </row>
    <row r="1775" spans="1:2" x14ac:dyDescent="0.2">
      <c r="A1775">
        <v>4.4660264609999984</v>
      </c>
      <c r="B1775">
        <v>16.06120392675</v>
      </c>
    </row>
    <row r="1776" spans="1:2" x14ac:dyDescent="0.2">
      <c r="A1776">
        <v>4.4660264609999984</v>
      </c>
      <c r="B1776">
        <v>5.7423598525000008</v>
      </c>
    </row>
    <row r="1777" spans="1:2" x14ac:dyDescent="0.2">
      <c r="A1777">
        <v>4.4732979359999945</v>
      </c>
      <c r="B1777">
        <v>5.6359800175000005</v>
      </c>
    </row>
    <row r="1778" spans="1:2" x14ac:dyDescent="0.2">
      <c r="A1778">
        <v>4.4732979359999945</v>
      </c>
      <c r="B1778">
        <v>5.6359800175000005</v>
      </c>
    </row>
    <row r="1779" spans="1:2" x14ac:dyDescent="0.2">
      <c r="A1779">
        <v>4.4751158050000015</v>
      </c>
      <c r="B1779">
        <v>7.3380573775000011</v>
      </c>
    </row>
    <row r="1780" spans="1:2" x14ac:dyDescent="0.2">
      <c r="A1780">
        <v>4.4963608749999935</v>
      </c>
      <c r="B1780">
        <v>22.497183996399997</v>
      </c>
    </row>
    <row r="1781" spans="1:2" x14ac:dyDescent="0.2">
      <c r="A1781">
        <v>4.5074944750000014</v>
      </c>
      <c r="B1781">
        <v>10.8485919325</v>
      </c>
    </row>
    <row r="1782" spans="1:2" x14ac:dyDescent="0.2">
      <c r="A1782">
        <v>4.5074944750000014</v>
      </c>
      <c r="B1782">
        <v>6.9657279550000002</v>
      </c>
    </row>
    <row r="1783" spans="1:2" x14ac:dyDescent="0.2">
      <c r="A1783">
        <v>4.5117361679999988</v>
      </c>
      <c r="B1783">
        <v>9.9443633686134767</v>
      </c>
    </row>
    <row r="1784" spans="1:2" x14ac:dyDescent="0.2">
      <c r="A1784">
        <v>4.5135540370000058</v>
      </c>
      <c r="B1784">
        <v>10.742212133613476</v>
      </c>
    </row>
    <row r="1785" spans="1:2" x14ac:dyDescent="0.2">
      <c r="A1785">
        <v>4.5811147710000029</v>
      </c>
      <c r="B1785">
        <v>27.071516927199998</v>
      </c>
    </row>
    <row r="1786" spans="1:2" x14ac:dyDescent="0.2">
      <c r="A1786">
        <v>4.5813411580000007</v>
      </c>
      <c r="B1786">
        <v>15.316545078250002</v>
      </c>
    </row>
    <row r="1787" spans="1:2" x14ac:dyDescent="0.2">
      <c r="A1787">
        <v>4.5813411580000007</v>
      </c>
      <c r="B1787">
        <v>9.3592742424999997</v>
      </c>
    </row>
    <row r="1788" spans="1:2" x14ac:dyDescent="0.2">
      <c r="A1788">
        <v>4.5813411580000007</v>
      </c>
      <c r="B1788">
        <v>5.7955497700000009</v>
      </c>
    </row>
    <row r="1789" spans="1:2" x14ac:dyDescent="0.2">
      <c r="A1789">
        <v>4.5886126329999968</v>
      </c>
      <c r="B1789">
        <v>20.795106572773047</v>
      </c>
    </row>
    <row r="1790" spans="1:2" x14ac:dyDescent="0.2">
      <c r="A1790">
        <v>4.6228091720000037</v>
      </c>
      <c r="B1790">
        <v>6.6997783675000004</v>
      </c>
    </row>
    <row r="1791" spans="1:2" x14ac:dyDescent="0.2">
      <c r="A1791">
        <v>4.6347385119999984</v>
      </c>
      <c r="B1791">
        <v>20.3163973666</v>
      </c>
    </row>
    <row r="1792" spans="1:2" x14ac:dyDescent="0.2">
      <c r="A1792">
        <v>4.6582176229999988</v>
      </c>
      <c r="B1792">
        <v>12.125149993000001</v>
      </c>
    </row>
    <row r="1793" spans="1:2" x14ac:dyDescent="0.2">
      <c r="A1793">
        <v>4.6654890979999948</v>
      </c>
      <c r="B1793">
        <v>12.816618922613477</v>
      </c>
    </row>
    <row r="1794" spans="1:2" x14ac:dyDescent="0.2">
      <c r="A1794">
        <v>4.6966558560000067</v>
      </c>
      <c r="B1794">
        <v>17.444141788250001</v>
      </c>
    </row>
    <row r="1795" spans="1:2" x14ac:dyDescent="0.2">
      <c r="A1795">
        <v>4.6966558560000067</v>
      </c>
      <c r="B1795">
        <v>6.5933985325000002</v>
      </c>
    </row>
    <row r="1796" spans="1:2" x14ac:dyDescent="0.2">
      <c r="A1796">
        <v>4.6966558560000067</v>
      </c>
      <c r="B1796">
        <v>5.9551195225000004</v>
      </c>
    </row>
    <row r="1797" spans="1:2" x14ac:dyDescent="0.2">
      <c r="A1797">
        <v>4.6966558560000067</v>
      </c>
      <c r="B1797">
        <v>5.9019296050000003</v>
      </c>
    </row>
    <row r="1798" spans="1:2" x14ac:dyDescent="0.2">
      <c r="A1798">
        <v>4.6966558560000067</v>
      </c>
      <c r="B1798">
        <v>5.5296001825000003</v>
      </c>
    </row>
    <row r="1799" spans="1:2" x14ac:dyDescent="0.2">
      <c r="A1799">
        <v>4.7039273310000027</v>
      </c>
      <c r="B1799">
        <v>7.0721077900000004</v>
      </c>
    </row>
    <row r="1800" spans="1:2" x14ac:dyDescent="0.2">
      <c r="A1800">
        <v>4.7441834319999998</v>
      </c>
      <c r="B1800">
        <v>12.816618922613477</v>
      </c>
    </row>
    <row r="1801" spans="1:2" x14ac:dyDescent="0.2">
      <c r="A1801">
        <v>4.7886812269999979</v>
      </c>
      <c r="B1801">
        <v>22.497183937999999</v>
      </c>
    </row>
    <row r="1802" spans="1:2" x14ac:dyDescent="0.2">
      <c r="A1802">
        <v>4.7886812269999979</v>
      </c>
      <c r="B1802">
        <v>7.9763363875000008</v>
      </c>
    </row>
    <row r="1803" spans="1:2" x14ac:dyDescent="0.2">
      <c r="A1803">
        <v>4.8119705529999948</v>
      </c>
      <c r="B1803">
        <v>6.912538037500001</v>
      </c>
    </row>
    <row r="1804" spans="1:2" x14ac:dyDescent="0.2">
      <c r="A1804">
        <v>4.8119705529999948</v>
      </c>
      <c r="B1804">
        <v>6.5933985325000002</v>
      </c>
    </row>
    <row r="1805" spans="1:2" x14ac:dyDescent="0.2">
      <c r="A1805">
        <v>4.8210598969999978</v>
      </c>
      <c r="B1805">
        <v>5.3700304300000008</v>
      </c>
    </row>
    <row r="1806" spans="1:2" x14ac:dyDescent="0.2">
      <c r="A1806">
        <v>4.8504087849999991</v>
      </c>
      <c r="B1806">
        <v>43.294441745773049</v>
      </c>
    </row>
    <row r="1807" spans="1:2" x14ac:dyDescent="0.2">
      <c r="A1807">
        <v>4.8534385669999978</v>
      </c>
      <c r="B1807">
        <v>8.6146153974999997</v>
      </c>
    </row>
    <row r="1808" spans="1:2" x14ac:dyDescent="0.2">
      <c r="A1808">
        <v>4.8671857759999995</v>
      </c>
      <c r="B1808">
        <v>22.816323503199996</v>
      </c>
    </row>
    <row r="1809" spans="1:2" x14ac:dyDescent="0.2">
      <c r="A1809">
        <v>4.888847018000007</v>
      </c>
      <c r="B1809">
        <v>13.188948346386523</v>
      </c>
    </row>
    <row r="1810" spans="1:2" x14ac:dyDescent="0.2">
      <c r="A1810">
        <v>4.888847018000007</v>
      </c>
      <c r="B1810">
        <v>11.486870980999999</v>
      </c>
    </row>
    <row r="1811" spans="1:2" x14ac:dyDescent="0.2">
      <c r="A1811">
        <v>4.896118493000003</v>
      </c>
      <c r="B1811">
        <v>12.178339910613477</v>
      </c>
    </row>
    <row r="1812" spans="1:2" x14ac:dyDescent="0.2">
      <c r="A1812">
        <v>4.9039959240000002</v>
      </c>
      <c r="B1812">
        <v>12.391099581386523</v>
      </c>
    </row>
    <row r="1813" spans="1:2" x14ac:dyDescent="0.2">
      <c r="A1813">
        <v>4.9272852499999971</v>
      </c>
      <c r="B1813">
        <v>9.6784137475000005</v>
      </c>
    </row>
    <row r="1814" spans="1:2" x14ac:dyDescent="0.2">
      <c r="A1814">
        <v>4.9272852499999971</v>
      </c>
      <c r="B1814">
        <v>5.3168405125000007</v>
      </c>
    </row>
    <row r="1815" spans="1:2" x14ac:dyDescent="0.2">
      <c r="A1815">
        <v>4.9345567249999931</v>
      </c>
      <c r="B1815">
        <v>20.741916688749999</v>
      </c>
    </row>
    <row r="1816" spans="1:2" x14ac:dyDescent="0.2">
      <c r="A1816">
        <v>4.9345567249999931</v>
      </c>
      <c r="B1816">
        <v>5.7955497700000009</v>
      </c>
    </row>
    <row r="1817" spans="1:2" x14ac:dyDescent="0.2">
      <c r="A1817">
        <v>4.9437587790000066</v>
      </c>
      <c r="B1817">
        <v>24.997110091534953</v>
      </c>
    </row>
    <row r="1818" spans="1:2" x14ac:dyDescent="0.2">
      <c r="A1818">
        <v>4.965723483000005</v>
      </c>
      <c r="B1818">
        <v>12.391099581386523</v>
      </c>
    </row>
    <row r="1819" spans="1:2" x14ac:dyDescent="0.2">
      <c r="A1819">
        <v>4.9687532640000001</v>
      </c>
      <c r="B1819">
        <v>7.0721077900000004</v>
      </c>
    </row>
    <row r="1820" spans="1:2" x14ac:dyDescent="0.2">
      <c r="A1820">
        <v>4.972994958000001</v>
      </c>
      <c r="B1820">
        <v>11.114541557386524</v>
      </c>
    </row>
    <row r="1821" spans="1:2" x14ac:dyDescent="0.2">
      <c r="A1821">
        <v>4.972994958000001</v>
      </c>
      <c r="B1821">
        <v>10.954971804386524</v>
      </c>
    </row>
    <row r="1822" spans="1:2" x14ac:dyDescent="0.2">
      <c r="A1822">
        <v>5.0193106210000025</v>
      </c>
      <c r="B1822">
        <v>36.379752449000001</v>
      </c>
    </row>
    <row r="1823" spans="1:2" x14ac:dyDescent="0.2">
      <c r="A1823">
        <v>5.0193106210000025</v>
      </c>
      <c r="B1823">
        <v>8.8273750675000002</v>
      </c>
    </row>
    <row r="1824" spans="1:2" x14ac:dyDescent="0.2">
      <c r="A1824">
        <v>5.042599948000003</v>
      </c>
      <c r="B1824">
        <v>16.380343433250001</v>
      </c>
    </row>
    <row r="1825" spans="1:2" x14ac:dyDescent="0.2">
      <c r="A1825">
        <v>5.042599948000003</v>
      </c>
      <c r="B1825">
        <v>6.4338287800000007</v>
      </c>
    </row>
    <row r="1826" spans="1:2" x14ac:dyDescent="0.2">
      <c r="A1826">
        <v>5.0577488539999962</v>
      </c>
      <c r="B1826">
        <v>13.720847523</v>
      </c>
    </row>
    <row r="1827" spans="1:2" x14ac:dyDescent="0.2">
      <c r="A1827">
        <v>5.0787000969999951</v>
      </c>
      <c r="B1827">
        <v>37.390360944500003</v>
      </c>
    </row>
    <row r="1828" spans="1:2" x14ac:dyDescent="0.2">
      <c r="A1828">
        <v>5.0840679610000024</v>
      </c>
      <c r="B1828">
        <v>8.34866581</v>
      </c>
    </row>
    <row r="1829" spans="1:2" x14ac:dyDescent="0.2">
      <c r="A1829">
        <v>5.0840679610000024</v>
      </c>
      <c r="B1829">
        <v>7.7103868000000011</v>
      </c>
    </row>
    <row r="1830" spans="1:2" x14ac:dyDescent="0.2">
      <c r="A1830">
        <v>5.1157655349999942</v>
      </c>
      <c r="B1830">
        <v>34.890434786232532</v>
      </c>
    </row>
    <row r="1831" spans="1:2" x14ac:dyDescent="0.2">
      <c r="A1831">
        <v>5.119476413000001</v>
      </c>
      <c r="B1831">
        <v>8.6678053446134768</v>
      </c>
    </row>
    <row r="1832" spans="1:2" x14ac:dyDescent="0.2">
      <c r="A1832">
        <v>5.1225061939999961</v>
      </c>
      <c r="B1832">
        <v>38.666918908453908</v>
      </c>
    </row>
    <row r="1833" spans="1:2" x14ac:dyDescent="0.2">
      <c r="A1833">
        <v>5.1225061939999961</v>
      </c>
      <c r="B1833">
        <v>11.274111310386523</v>
      </c>
    </row>
    <row r="1834" spans="1:2" x14ac:dyDescent="0.2">
      <c r="A1834">
        <v>5.1346253189999942</v>
      </c>
      <c r="B1834">
        <v>8.1359061399999995</v>
      </c>
    </row>
    <row r="1835" spans="1:2" x14ac:dyDescent="0.2">
      <c r="A1835">
        <v>5.1579146450000053</v>
      </c>
      <c r="B1835">
        <v>9.412464159999999</v>
      </c>
    </row>
    <row r="1836" spans="1:2" x14ac:dyDescent="0.2">
      <c r="A1836">
        <v>5.1579146450000053</v>
      </c>
      <c r="B1836">
        <v>7.3912472950000003</v>
      </c>
    </row>
    <row r="1837" spans="1:2" x14ac:dyDescent="0.2">
      <c r="A1837">
        <v>5.1579146450000053</v>
      </c>
      <c r="B1837">
        <v>7.2316775425000008</v>
      </c>
    </row>
    <row r="1838" spans="1:2" x14ac:dyDescent="0.2">
      <c r="A1838">
        <v>5.1579146450000053</v>
      </c>
      <c r="B1838">
        <v>5.7423598525000008</v>
      </c>
    </row>
    <row r="1839" spans="1:2" x14ac:dyDescent="0.2">
      <c r="A1839">
        <v>5.1651861200000013</v>
      </c>
      <c r="B1839">
        <v>16.912242610749999</v>
      </c>
    </row>
    <row r="1840" spans="1:2" x14ac:dyDescent="0.2">
      <c r="A1840">
        <v>5.1651861200000013</v>
      </c>
      <c r="B1840">
        <v>15.688874502499999</v>
      </c>
    </row>
    <row r="1841" spans="1:2" x14ac:dyDescent="0.2">
      <c r="A1841">
        <v>5.1993826589999941</v>
      </c>
      <c r="B1841">
        <v>13.348518099386524</v>
      </c>
    </row>
    <row r="1842" spans="1:2" x14ac:dyDescent="0.2">
      <c r="A1842">
        <v>5.1993826589999941</v>
      </c>
      <c r="B1842">
        <v>8.34866581</v>
      </c>
    </row>
    <row r="1843" spans="1:2" x14ac:dyDescent="0.2">
      <c r="A1843">
        <v>5.2036243520000056</v>
      </c>
      <c r="B1843">
        <v>10.103933121613476</v>
      </c>
    </row>
    <row r="1844" spans="1:2" x14ac:dyDescent="0.2">
      <c r="A1844">
        <v>5.2115017840000064</v>
      </c>
      <c r="B1844">
        <v>11.96558024</v>
      </c>
    </row>
    <row r="1845" spans="1:2" x14ac:dyDescent="0.2">
      <c r="A1845">
        <v>5.2732293419999934</v>
      </c>
      <c r="B1845">
        <v>15.476114806000002</v>
      </c>
    </row>
    <row r="1846" spans="1:2" x14ac:dyDescent="0.2">
      <c r="A1846">
        <v>5.2732293419999934</v>
      </c>
      <c r="B1846">
        <v>14.8378358185</v>
      </c>
    </row>
    <row r="1847" spans="1:2" x14ac:dyDescent="0.2">
      <c r="A1847">
        <v>5.2732293419999934</v>
      </c>
      <c r="B1847">
        <v>11.220921392613477</v>
      </c>
    </row>
    <row r="1848" spans="1:2" x14ac:dyDescent="0.2">
      <c r="A1848">
        <v>5.2732293419999934</v>
      </c>
      <c r="B1848">
        <v>5.5827901000000004</v>
      </c>
    </row>
    <row r="1849" spans="1:2" x14ac:dyDescent="0.2">
      <c r="A1849">
        <v>5.2805008170000036</v>
      </c>
      <c r="B1849">
        <v>29.305493399226954</v>
      </c>
    </row>
    <row r="1850" spans="1:2" x14ac:dyDescent="0.2">
      <c r="A1850">
        <v>5.2805008170000036</v>
      </c>
      <c r="B1850">
        <v>9.9975532863865233</v>
      </c>
    </row>
    <row r="1851" spans="1:2" x14ac:dyDescent="0.2">
      <c r="A1851">
        <v>5.3146973559999964</v>
      </c>
      <c r="B1851">
        <v>17.23138211725</v>
      </c>
    </row>
    <row r="1852" spans="1:2" x14ac:dyDescent="0.2">
      <c r="A1852">
        <v>5.3146973559999964</v>
      </c>
      <c r="B1852">
        <v>7.7635767175000003</v>
      </c>
    </row>
    <row r="1853" spans="1:2" x14ac:dyDescent="0.2">
      <c r="A1853">
        <v>5.3501058070000056</v>
      </c>
      <c r="B1853">
        <v>10.103933121613476</v>
      </c>
    </row>
    <row r="1854" spans="1:2" x14ac:dyDescent="0.2">
      <c r="A1854">
        <v>5.3573772820000016</v>
      </c>
      <c r="B1854">
        <v>11.699630651613477</v>
      </c>
    </row>
    <row r="1855" spans="1:2" x14ac:dyDescent="0.2">
      <c r="A1855">
        <v>5.3573772820000016</v>
      </c>
      <c r="B1855">
        <v>11.167731475</v>
      </c>
    </row>
    <row r="1856" spans="1:2" x14ac:dyDescent="0.2">
      <c r="A1856">
        <v>5.3652547129999988</v>
      </c>
      <c r="B1856">
        <v>17.710091377000001</v>
      </c>
    </row>
    <row r="1857" spans="1:2" x14ac:dyDescent="0.2">
      <c r="A1857">
        <v>5.3885440399999993</v>
      </c>
      <c r="B1857">
        <v>8.8273750675000002</v>
      </c>
    </row>
    <row r="1858" spans="1:2" x14ac:dyDescent="0.2">
      <c r="A1858">
        <v>5.3885440399999993</v>
      </c>
      <c r="B1858">
        <v>8.6146153974999997</v>
      </c>
    </row>
    <row r="1859" spans="1:2" x14ac:dyDescent="0.2">
      <c r="A1859">
        <v>5.3885440399999993</v>
      </c>
      <c r="B1859">
        <v>7.2316775425000008</v>
      </c>
    </row>
    <row r="1860" spans="1:2" x14ac:dyDescent="0.2">
      <c r="A1860">
        <v>5.3976333829999987</v>
      </c>
      <c r="B1860">
        <v>6.2742590275000003</v>
      </c>
    </row>
    <row r="1861" spans="1:2" x14ac:dyDescent="0.2">
      <c r="A1861">
        <v>5.4342537469999996</v>
      </c>
      <c r="B1861">
        <v>12.816618922613477</v>
      </c>
    </row>
    <row r="1862" spans="1:2" x14ac:dyDescent="0.2">
      <c r="A1862">
        <v>5.4342537469999996</v>
      </c>
      <c r="B1862">
        <v>12.550669334386523</v>
      </c>
    </row>
    <row r="1863" spans="1:2" x14ac:dyDescent="0.2">
      <c r="A1863">
        <v>5.4342537469999996</v>
      </c>
      <c r="B1863">
        <v>12.391099581386523</v>
      </c>
    </row>
    <row r="1864" spans="1:2" x14ac:dyDescent="0.2">
      <c r="A1864">
        <v>5.4421311779999968</v>
      </c>
      <c r="B1864">
        <v>14.359126535</v>
      </c>
    </row>
    <row r="1865" spans="1:2" x14ac:dyDescent="0.2">
      <c r="A1865">
        <v>5.4846396209999995</v>
      </c>
      <c r="B1865">
        <v>99.728944390000009</v>
      </c>
    </row>
    <row r="1866" spans="1:2" x14ac:dyDescent="0.2">
      <c r="A1866">
        <v>5.5068885179999967</v>
      </c>
      <c r="B1866">
        <v>11.380491145613476</v>
      </c>
    </row>
    <row r="1867" spans="1:2" x14ac:dyDescent="0.2">
      <c r="A1867">
        <v>5.5111302119999976</v>
      </c>
      <c r="B1867">
        <v>6.3274489450000004</v>
      </c>
    </row>
    <row r="1868" spans="1:2" x14ac:dyDescent="0.2">
      <c r="A1868">
        <v>5.5190076429999948</v>
      </c>
      <c r="B1868">
        <v>15.210165217613476</v>
      </c>
    </row>
    <row r="1869" spans="1:2" x14ac:dyDescent="0.2">
      <c r="A1869">
        <v>5.5453267510000046</v>
      </c>
      <c r="B1869">
        <v>11.274111272500001</v>
      </c>
    </row>
    <row r="1870" spans="1:2" x14ac:dyDescent="0.2">
      <c r="A1870">
        <v>5.5499846160000033</v>
      </c>
      <c r="B1870">
        <v>17.763281312199997</v>
      </c>
    </row>
    <row r="1871" spans="1:2" x14ac:dyDescent="0.2">
      <c r="A1871">
        <v>5.5572560909999993</v>
      </c>
      <c r="B1871">
        <v>44.996519139699998</v>
      </c>
    </row>
    <row r="1872" spans="1:2" x14ac:dyDescent="0.2">
      <c r="A1872">
        <v>5.5837649829999947</v>
      </c>
      <c r="B1872">
        <v>13.508087852386524</v>
      </c>
    </row>
    <row r="1873" spans="1:2" x14ac:dyDescent="0.2">
      <c r="A1873">
        <v>5.5837649829999947</v>
      </c>
      <c r="B1873">
        <v>12.710239087386524</v>
      </c>
    </row>
    <row r="1874" spans="1:2" x14ac:dyDescent="0.2">
      <c r="A1874">
        <v>5.6145155690000053</v>
      </c>
      <c r="B1874">
        <v>23.029083174399997</v>
      </c>
    </row>
    <row r="1875" spans="1:2" x14ac:dyDescent="0.2">
      <c r="A1875">
        <v>5.6264449089999999</v>
      </c>
      <c r="B1875">
        <v>21.858904961500002</v>
      </c>
    </row>
    <row r="1876" spans="1:2" x14ac:dyDescent="0.2">
      <c r="A1876">
        <v>5.6264449089999999</v>
      </c>
      <c r="B1876">
        <v>8.7209952325</v>
      </c>
    </row>
    <row r="1877" spans="1:2" x14ac:dyDescent="0.2">
      <c r="A1877">
        <v>5.6264449089999999</v>
      </c>
      <c r="B1877">
        <v>7.7635767175000003</v>
      </c>
    </row>
    <row r="1878" spans="1:2" x14ac:dyDescent="0.2">
      <c r="A1878">
        <v>5.6576116669999976</v>
      </c>
      <c r="B1878">
        <v>28.241695046</v>
      </c>
    </row>
    <row r="1879" spans="1:2" x14ac:dyDescent="0.2">
      <c r="A1879">
        <v>5.672760573000005</v>
      </c>
      <c r="B1879">
        <v>15.156975300000001</v>
      </c>
    </row>
    <row r="1880" spans="1:2" x14ac:dyDescent="0.2">
      <c r="A1880">
        <v>5.7111988059999987</v>
      </c>
      <c r="B1880">
        <v>11.32730119</v>
      </c>
    </row>
    <row r="1881" spans="1:2" x14ac:dyDescent="0.2">
      <c r="A1881">
        <v>5.7344881319999956</v>
      </c>
      <c r="B1881">
        <v>11.274111310386523</v>
      </c>
    </row>
    <row r="1882" spans="1:2" x14ac:dyDescent="0.2">
      <c r="A1882">
        <v>5.7344881319999956</v>
      </c>
      <c r="B1882">
        <v>6.5402086150000009</v>
      </c>
    </row>
    <row r="1883" spans="1:2" x14ac:dyDescent="0.2">
      <c r="A1883">
        <v>5.7344881319999956</v>
      </c>
      <c r="B1883">
        <v>6.1678791925000009</v>
      </c>
    </row>
    <row r="1884" spans="1:2" x14ac:dyDescent="0.2">
      <c r="A1884">
        <v>5.7417596070000059</v>
      </c>
      <c r="B1884">
        <v>29.677822899399995</v>
      </c>
    </row>
    <row r="1885" spans="1:2" x14ac:dyDescent="0.2">
      <c r="A1885">
        <v>5.7417596070000059</v>
      </c>
      <c r="B1885">
        <v>20.156827593500001</v>
      </c>
    </row>
    <row r="1886" spans="1:2" x14ac:dyDescent="0.2">
      <c r="A1886">
        <v>5.7417596070000059</v>
      </c>
      <c r="B1886">
        <v>8.5614254800000005</v>
      </c>
    </row>
    <row r="1887" spans="1:2" x14ac:dyDescent="0.2">
      <c r="A1887">
        <v>5.749637038000003</v>
      </c>
      <c r="B1887">
        <v>15.582494641386525</v>
      </c>
    </row>
    <row r="1888" spans="1:2" x14ac:dyDescent="0.2">
      <c r="A1888">
        <v>5.7759561459999986</v>
      </c>
      <c r="B1888">
        <v>19.252598991750002</v>
      </c>
    </row>
    <row r="1889" spans="1:2" x14ac:dyDescent="0.2">
      <c r="A1889">
        <v>5.7759561459999986</v>
      </c>
      <c r="B1889">
        <v>8.7209952325</v>
      </c>
    </row>
    <row r="1890" spans="1:2" x14ac:dyDescent="0.2">
      <c r="A1890">
        <v>5.7759561459999986</v>
      </c>
      <c r="B1890">
        <v>7.6571968825000001</v>
      </c>
    </row>
    <row r="1891" spans="1:2" x14ac:dyDescent="0.2">
      <c r="A1891">
        <v>5.7759561459999986</v>
      </c>
      <c r="B1891">
        <v>6.0614993575000007</v>
      </c>
    </row>
    <row r="1892" spans="1:2" x14ac:dyDescent="0.2">
      <c r="A1892">
        <v>5.7806140109999973</v>
      </c>
      <c r="B1892">
        <v>16.008014024799998</v>
      </c>
    </row>
    <row r="1893" spans="1:2" x14ac:dyDescent="0.2">
      <c r="A1893">
        <v>5.7994169549999981</v>
      </c>
      <c r="B1893">
        <v>14.359126558750001</v>
      </c>
    </row>
    <row r="1894" spans="1:2" x14ac:dyDescent="0.2">
      <c r="A1894">
        <v>5.8109484250000065</v>
      </c>
      <c r="B1894">
        <v>40.262616464400004</v>
      </c>
    </row>
    <row r="1895" spans="1:2" x14ac:dyDescent="0.2">
      <c r="A1895">
        <v>5.8113645969999936</v>
      </c>
      <c r="B1895">
        <v>11.061351639613477</v>
      </c>
    </row>
    <row r="1896" spans="1:2" x14ac:dyDescent="0.2">
      <c r="A1896">
        <v>5.826513503000001</v>
      </c>
      <c r="B1896">
        <v>10.263502839999999</v>
      </c>
    </row>
    <row r="1897" spans="1:2" x14ac:dyDescent="0.2">
      <c r="A1897">
        <v>5.8498028289999979</v>
      </c>
      <c r="B1897">
        <v>6.2210691100000002</v>
      </c>
    </row>
    <row r="1898" spans="1:2" x14ac:dyDescent="0.2">
      <c r="A1898">
        <v>5.857074303999994</v>
      </c>
      <c r="B1898">
        <v>25.263059697500001</v>
      </c>
    </row>
    <row r="1899" spans="1:2" x14ac:dyDescent="0.2">
      <c r="A1899">
        <v>5.857074303999994</v>
      </c>
      <c r="B1899">
        <v>13.40170803925</v>
      </c>
    </row>
    <row r="1900" spans="1:2" x14ac:dyDescent="0.2">
      <c r="A1900">
        <v>5.857074303999994</v>
      </c>
      <c r="B1900">
        <v>8.7741851499999992</v>
      </c>
    </row>
    <row r="1901" spans="1:2" x14ac:dyDescent="0.2">
      <c r="A1901">
        <v>5.857074303999994</v>
      </c>
      <c r="B1901">
        <v>8.34866581</v>
      </c>
    </row>
    <row r="1902" spans="1:2" x14ac:dyDescent="0.2">
      <c r="A1902">
        <v>5.857074303999994</v>
      </c>
      <c r="B1902">
        <v>5.7423598525000008</v>
      </c>
    </row>
    <row r="1903" spans="1:2" x14ac:dyDescent="0.2">
      <c r="A1903">
        <v>5.858892173000001</v>
      </c>
      <c r="B1903">
        <v>6.9657279550000002</v>
      </c>
    </row>
    <row r="1904" spans="1:2" x14ac:dyDescent="0.2">
      <c r="A1904">
        <v>5.858892173000001</v>
      </c>
      <c r="B1904">
        <v>5.6891699350000007</v>
      </c>
    </row>
    <row r="1905" spans="1:2" x14ac:dyDescent="0.2">
      <c r="A1905">
        <v>5.8728657690000006</v>
      </c>
      <c r="B1905">
        <v>28.8267842146</v>
      </c>
    </row>
    <row r="1906" spans="1:2" x14ac:dyDescent="0.2">
      <c r="A1906">
        <v>5.8801372439999966</v>
      </c>
      <c r="B1906">
        <v>17.125002298599998</v>
      </c>
    </row>
    <row r="1907" spans="1:2" x14ac:dyDescent="0.2">
      <c r="A1907">
        <v>5.8882410620000059</v>
      </c>
      <c r="B1907">
        <v>9.7316036980000007</v>
      </c>
    </row>
    <row r="1908" spans="1:2" x14ac:dyDescent="0.2">
      <c r="A1908">
        <v>5.8882410620000059</v>
      </c>
      <c r="B1908">
        <v>8.880565015386523</v>
      </c>
    </row>
    <row r="1909" spans="1:2" x14ac:dyDescent="0.2">
      <c r="A1909">
        <v>5.8912708430000009</v>
      </c>
      <c r="B1909">
        <v>10.635832298386523</v>
      </c>
    </row>
    <row r="1910" spans="1:2" x14ac:dyDescent="0.2">
      <c r="A1910">
        <v>5.9262631229999982</v>
      </c>
      <c r="B1910">
        <v>25.635389146599998</v>
      </c>
    </row>
    <row r="1911" spans="1:2" x14ac:dyDescent="0.2">
      <c r="A1911">
        <v>5.9418282000000033</v>
      </c>
      <c r="B1911">
        <v>20.263207429000001</v>
      </c>
    </row>
    <row r="1912" spans="1:2" x14ac:dyDescent="0.2">
      <c r="A1912">
        <v>5.9418282000000033</v>
      </c>
      <c r="B1912">
        <v>8.7741851499999992</v>
      </c>
    </row>
    <row r="1913" spans="1:2" x14ac:dyDescent="0.2">
      <c r="A1913">
        <v>5.9418282000000033</v>
      </c>
      <c r="B1913">
        <v>8.34866581</v>
      </c>
    </row>
    <row r="1914" spans="1:2" x14ac:dyDescent="0.2">
      <c r="A1914">
        <v>5.9435603270000001</v>
      </c>
      <c r="B1914">
        <v>42.975302308250008</v>
      </c>
    </row>
    <row r="1915" spans="1:2" x14ac:dyDescent="0.2">
      <c r="A1915">
        <v>5.9651175270000039</v>
      </c>
      <c r="B1915">
        <v>16.752672857499999</v>
      </c>
    </row>
    <row r="1916" spans="1:2" x14ac:dyDescent="0.2">
      <c r="A1916">
        <v>5.9651175270000039</v>
      </c>
      <c r="B1916">
        <v>6.5933985325000002</v>
      </c>
    </row>
    <row r="1917" spans="1:2" x14ac:dyDescent="0.2">
      <c r="A1917">
        <v>5.9651175270000039</v>
      </c>
      <c r="B1917">
        <v>5.3168405125000007</v>
      </c>
    </row>
    <row r="1918" spans="1:2" x14ac:dyDescent="0.2">
      <c r="A1918">
        <v>5.9723890019999999</v>
      </c>
      <c r="B1918">
        <v>25.529009245000001</v>
      </c>
    </row>
    <row r="1919" spans="1:2" x14ac:dyDescent="0.2">
      <c r="A1919">
        <v>5.9723890019999999</v>
      </c>
      <c r="B1919">
        <v>7.8167666350000014</v>
      </c>
    </row>
    <row r="1920" spans="1:2" x14ac:dyDescent="0.2">
      <c r="A1920">
        <v>5.9723890019999999</v>
      </c>
      <c r="B1920">
        <v>6.2742590275000003</v>
      </c>
    </row>
    <row r="1921" spans="1:2" x14ac:dyDescent="0.2">
      <c r="A1921">
        <v>5.9742068700000033</v>
      </c>
      <c r="B1921">
        <v>9.3592742743865234</v>
      </c>
    </row>
    <row r="1922" spans="1:2" x14ac:dyDescent="0.2">
      <c r="A1922">
        <v>5.9912487849999962</v>
      </c>
      <c r="B1922">
        <v>34.198965856000008</v>
      </c>
    </row>
    <row r="1923" spans="1:2" x14ac:dyDescent="0.2">
      <c r="A1923">
        <v>6.0110170189999934</v>
      </c>
      <c r="B1923">
        <v>24.092881530399996</v>
      </c>
    </row>
    <row r="1924" spans="1:2" x14ac:dyDescent="0.2">
      <c r="A1924">
        <v>6.0492654659999943</v>
      </c>
      <c r="B1924">
        <v>10.210312956999999</v>
      </c>
    </row>
    <row r="1925" spans="1:2" x14ac:dyDescent="0.2">
      <c r="A1925">
        <v>6.0646407589999995</v>
      </c>
      <c r="B1925">
        <v>24.252451283799999</v>
      </c>
    </row>
    <row r="1926" spans="1:2" x14ac:dyDescent="0.2">
      <c r="A1926">
        <v>6.0804322240000062</v>
      </c>
      <c r="B1926">
        <v>6.6997783675000004</v>
      </c>
    </row>
    <row r="1927" spans="1:2" x14ac:dyDescent="0.2">
      <c r="A1927">
        <v>6.0804322240000062</v>
      </c>
      <c r="B1927">
        <v>5.5296001825000003</v>
      </c>
    </row>
    <row r="1928" spans="1:2" x14ac:dyDescent="0.2">
      <c r="A1928">
        <v>6.0877036990000022</v>
      </c>
      <c r="B1928">
        <v>26.007718504</v>
      </c>
    </row>
    <row r="1929" spans="1:2" x14ac:dyDescent="0.2">
      <c r="A1929">
        <v>6.0877036990000022</v>
      </c>
      <c r="B1929">
        <v>21.646145290500002</v>
      </c>
    </row>
    <row r="1930" spans="1:2" x14ac:dyDescent="0.2">
      <c r="A1930">
        <v>6.0877036990000022</v>
      </c>
      <c r="B1930">
        <v>7.8167666350000014</v>
      </c>
    </row>
    <row r="1931" spans="1:2" x14ac:dyDescent="0.2">
      <c r="A1931">
        <v>6.1107666380000012</v>
      </c>
      <c r="B1931">
        <v>18.614319996999999</v>
      </c>
    </row>
    <row r="1932" spans="1:2" x14ac:dyDescent="0.2">
      <c r="A1932">
        <v>6.1188704559999962</v>
      </c>
      <c r="B1932">
        <v>11.167731475</v>
      </c>
    </row>
    <row r="1933" spans="1:2" x14ac:dyDescent="0.2">
      <c r="A1933">
        <v>6.1219002379999949</v>
      </c>
      <c r="B1933">
        <v>8.6146153974999997</v>
      </c>
    </row>
    <row r="1934" spans="1:2" x14ac:dyDescent="0.2">
      <c r="A1934">
        <v>6.1645801640000002</v>
      </c>
      <c r="B1934">
        <v>29.837392576000003</v>
      </c>
    </row>
    <row r="1935" spans="1:2" x14ac:dyDescent="0.2">
      <c r="A1935">
        <v>6.1724575949999974</v>
      </c>
      <c r="B1935">
        <v>9.9975532524999995</v>
      </c>
    </row>
    <row r="1936" spans="1:2" x14ac:dyDescent="0.2">
      <c r="A1936">
        <v>6.1724575949999974</v>
      </c>
      <c r="B1936">
        <v>9.412464159999999</v>
      </c>
    </row>
    <row r="1937" spans="1:2" x14ac:dyDescent="0.2">
      <c r="A1937">
        <v>6.1957469209999942</v>
      </c>
      <c r="B1937">
        <v>27.550226141767478</v>
      </c>
    </row>
    <row r="1938" spans="1:2" x14ac:dyDescent="0.2">
      <c r="A1938">
        <v>6.1957469209999942</v>
      </c>
      <c r="B1938">
        <v>14.305936641000001</v>
      </c>
    </row>
    <row r="1939" spans="1:2" x14ac:dyDescent="0.2">
      <c r="A1939">
        <v>6.1987767020000035</v>
      </c>
      <c r="B1939">
        <v>11.327301228</v>
      </c>
    </row>
    <row r="1940" spans="1:2" x14ac:dyDescent="0.2">
      <c r="A1940">
        <v>6.1987767020000035</v>
      </c>
      <c r="B1940">
        <v>10.954971804386524</v>
      </c>
    </row>
    <row r="1941" spans="1:2" x14ac:dyDescent="0.2">
      <c r="A1941">
        <v>6.2030183960000045</v>
      </c>
      <c r="B1941">
        <v>28.028935375226954</v>
      </c>
    </row>
    <row r="1942" spans="1:2" x14ac:dyDescent="0.2">
      <c r="A1942">
        <v>6.2030183960000045</v>
      </c>
      <c r="B1942">
        <v>7.4976271300000006</v>
      </c>
    </row>
    <row r="1943" spans="1:2" x14ac:dyDescent="0.2">
      <c r="A1943">
        <v>6.2030183960000045</v>
      </c>
      <c r="B1943">
        <v>7.0189178725000003</v>
      </c>
    </row>
    <row r="1944" spans="1:2" x14ac:dyDescent="0.2">
      <c r="A1944">
        <v>6.2048362649999973</v>
      </c>
      <c r="B1944">
        <v>7.6571968825000001</v>
      </c>
    </row>
    <row r="1945" spans="1:2" x14ac:dyDescent="0.2">
      <c r="A1945">
        <v>6.2108958270000016</v>
      </c>
      <c r="B1945">
        <v>12.497479416613476</v>
      </c>
    </row>
    <row r="1946" spans="1:2" x14ac:dyDescent="0.2">
      <c r="A1946">
        <v>6.2301149439999932</v>
      </c>
      <c r="B1946">
        <v>16.433533351000001</v>
      </c>
    </row>
    <row r="1947" spans="1:2" x14ac:dyDescent="0.2">
      <c r="A1947">
        <v>6.2372149349999972</v>
      </c>
      <c r="B1947">
        <v>9.9443633350000002</v>
      </c>
    </row>
    <row r="1948" spans="1:2" x14ac:dyDescent="0.2">
      <c r="A1948">
        <v>6.2602778739999962</v>
      </c>
      <c r="B1948">
        <v>21.007866298</v>
      </c>
    </row>
    <row r="1949" spans="1:2" x14ac:dyDescent="0.2">
      <c r="A1949">
        <v>6.2798948610000025</v>
      </c>
      <c r="B1949">
        <v>10.476262545386524</v>
      </c>
    </row>
    <row r="1950" spans="1:2" x14ac:dyDescent="0.2">
      <c r="A1950">
        <v>6.2817127299999953</v>
      </c>
      <c r="B1950">
        <v>11.646440734</v>
      </c>
    </row>
    <row r="1951" spans="1:2" x14ac:dyDescent="0.2">
      <c r="A1951">
        <v>6.2952701539999936</v>
      </c>
      <c r="B1951">
        <v>27.018327009399997</v>
      </c>
    </row>
    <row r="1952" spans="1:2" x14ac:dyDescent="0.2">
      <c r="A1952">
        <v>6.3183330939999962</v>
      </c>
      <c r="B1952">
        <v>10.157123005000001</v>
      </c>
    </row>
    <row r="1953" spans="1:2" x14ac:dyDescent="0.2">
      <c r="A1953">
        <v>6.3183330939999962</v>
      </c>
      <c r="B1953">
        <v>9.1997044900000002</v>
      </c>
    </row>
    <row r="1954" spans="1:2" x14ac:dyDescent="0.2">
      <c r="A1954">
        <v>6.3183330939999962</v>
      </c>
      <c r="B1954">
        <v>9.040134737499999</v>
      </c>
    </row>
    <row r="1955" spans="1:2" x14ac:dyDescent="0.2">
      <c r="A1955">
        <v>6.3183330939999962</v>
      </c>
      <c r="B1955">
        <v>6.7529682850000006</v>
      </c>
    </row>
    <row r="1956" spans="1:2" x14ac:dyDescent="0.2">
      <c r="A1956">
        <v>6.3201509619999996</v>
      </c>
      <c r="B1956">
        <v>16.486723268750001</v>
      </c>
    </row>
    <row r="1957" spans="1:2" x14ac:dyDescent="0.2">
      <c r="A1957">
        <v>6.3201509619999996</v>
      </c>
      <c r="B1957">
        <v>6.4338287800000007</v>
      </c>
    </row>
    <row r="1958" spans="1:2" x14ac:dyDescent="0.2">
      <c r="A1958">
        <v>6.3471617680000065</v>
      </c>
      <c r="B1958">
        <v>34.730865057000003</v>
      </c>
    </row>
    <row r="1959" spans="1:2" x14ac:dyDescent="0.2">
      <c r="A1959">
        <v>6.3494998510000045</v>
      </c>
      <c r="B1959">
        <v>13.774037440613476</v>
      </c>
    </row>
    <row r="1960" spans="1:2" x14ac:dyDescent="0.2">
      <c r="A1960">
        <v>6.3494998510000045</v>
      </c>
      <c r="B1960">
        <v>13.56127777</v>
      </c>
    </row>
    <row r="1961" spans="1:2" x14ac:dyDescent="0.2">
      <c r="A1961">
        <v>6.3525296319999995</v>
      </c>
      <c r="B1961">
        <v>7.7103868000000011</v>
      </c>
    </row>
    <row r="1962" spans="1:2" x14ac:dyDescent="0.2">
      <c r="A1962">
        <v>6.3646487569999977</v>
      </c>
      <c r="B1962">
        <v>12.869808840386524</v>
      </c>
    </row>
    <row r="1963" spans="1:2" x14ac:dyDescent="0.2">
      <c r="A1963">
        <v>6.3687189670000066</v>
      </c>
      <c r="B1963">
        <v>13.29532820375</v>
      </c>
    </row>
    <row r="1964" spans="1:2" x14ac:dyDescent="0.2">
      <c r="A1964">
        <v>6.4030869900000056</v>
      </c>
      <c r="B1964">
        <v>9.4656540775</v>
      </c>
    </row>
    <row r="1965" spans="1:2" x14ac:dyDescent="0.2">
      <c r="A1965">
        <v>6.4030869900000056</v>
      </c>
      <c r="B1965">
        <v>8.4550456450000002</v>
      </c>
    </row>
    <row r="1966" spans="1:2" x14ac:dyDescent="0.2">
      <c r="A1966">
        <v>6.4030869900000056</v>
      </c>
      <c r="B1966">
        <v>8.1890960575000005</v>
      </c>
    </row>
    <row r="1967" spans="1:2" x14ac:dyDescent="0.2">
      <c r="A1967">
        <v>6.4030869900000056</v>
      </c>
      <c r="B1967">
        <v>7.1252977075000006</v>
      </c>
    </row>
    <row r="1968" spans="1:2" x14ac:dyDescent="0.2">
      <c r="A1968">
        <v>6.4263763160000025</v>
      </c>
      <c r="B1968">
        <v>6.5402086150000009</v>
      </c>
    </row>
    <row r="1969" spans="1:2" x14ac:dyDescent="0.2">
      <c r="A1969">
        <v>6.4336477909999985</v>
      </c>
      <c r="B1969">
        <v>32.071369118000007</v>
      </c>
    </row>
    <row r="1970" spans="1:2" x14ac:dyDescent="0.2">
      <c r="A1970">
        <v>6.4336477909999985</v>
      </c>
      <c r="B1970">
        <v>8.5082355624999995</v>
      </c>
    </row>
    <row r="1971" spans="1:2" x14ac:dyDescent="0.2">
      <c r="A1971">
        <v>6.4678443300000055</v>
      </c>
      <c r="B1971">
        <v>8.4550456450000002</v>
      </c>
    </row>
    <row r="1972" spans="1:2" x14ac:dyDescent="0.2">
      <c r="A1972">
        <v>6.5032527810000005</v>
      </c>
      <c r="B1972">
        <v>10.742212133613476</v>
      </c>
    </row>
    <row r="1973" spans="1:2" x14ac:dyDescent="0.2">
      <c r="A1973">
        <v>6.5105242559999965</v>
      </c>
      <c r="B1973">
        <v>14.944215629386523</v>
      </c>
    </row>
    <row r="1974" spans="1:2" x14ac:dyDescent="0.2">
      <c r="A1974">
        <v>6.5105242559999965</v>
      </c>
      <c r="B1974">
        <v>10.635832298386523</v>
      </c>
    </row>
    <row r="1975" spans="1:2" x14ac:dyDescent="0.2">
      <c r="A1975">
        <v>6.5123421250000035</v>
      </c>
      <c r="B1975">
        <v>11.274111310386523</v>
      </c>
    </row>
    <row r="1976" spans="1:2" x14ac:dyDescent="0.2">
      <c r="A1976">
        <v>6.5184016869999937</v>
      </c>
      <c r="B1976">
        <v>8.7209952325</v>
      </c>
    </row>
    <row r="1977" spans="1:2" x14ac:dyDescent="0.2">
      <c r="A1977">
        <v>6.5416910130000048</v>
      </c>
      <c r="B1977">
        <v>10.68902218</v>
      </c>
    </row>
    <row r="1978" spans="1:2" x14ac:dyDescent="0.2">
      <c r="A1978">
        <v>6.5416910130000048</v>
      </c>
      <c r="B1978">
        <v>7.1784876250000007</v>
      </c>
    </row>
    <row r="1979" spans="1:2" x14ac:dyDescent="0.2">
      <c r="A1979">
        <v>6.5416910130000048</v>
      </c>
      <c r="B1979">
        <v>6.4338287800000007</v>
      </c>
    </row>
    <row r="1980" spans="1:2" x14ac:dyDescent="0.2">
      <c r="A1980">
        <v>6.5416910130000048</v>
      </c>
      <c r="B1980">
        <v>5.2104606775000004</v>
      </c>
    </row>
    <row r="1981" spans="1:2" x14ac:dyDescent="0.2">
      <c r="A1981">
        <v>6.5489624880000008</v>
      </c>
      <c r="B1981">
        <v>8.0827162225000002</v>
      </c>
    </row>
    <row r="1982" spans="1:2" x14ac:dyDescent="0.2">
      <c r="A1982">
        <v>6.5489624880000008</v>
      </c>
      <c r="B1982">
        <v>6.9657279550000002</v>
      </c>
    </row>
    <row r="1983" spans="1:2" x14ac:dyDescent="0.2">
      <c r="A1983">
        <v>6.5507803569999936</v>
      </c>
      <c r="B1983">
        <v>5.2636505950000005</v>
      </c>
    </row>
    <row r="1984" spans="1:2" x14ac:dyDescent="0.2">
      <c r="A1984">
        <v>6.5801292459999985</v>
      </c>
      <c r="B1984">
        <v>10.795402051386523</v>
      </c>
    </row>
    <row r="1985" spans="1:2" x14ac:dyDescent="0.2">
      <c r="A1985">
        <v>6.5801292459999985</v>
      </c>
      <c r="B1985">
        <v>10.795402051386523</v>
      </c>
    </row>
    <row r="1986" spans="1:2" x14ac:dyDescent="0.2">
      <c r="A1986">
        <v>6.5831590269999936</v>
      </c>
      <c r="B1986">
        <v>7.3912472950000003</v>
      </c>
    </row>
    <row r="1987" spans="1:2" x14ac:dyDescent="0.2">
      <c r="A1987">
        <v>6.6570057109999965</v>
      </c>
      <c r="B1987">
        <v>5.3168405125000007</v>
      </c>
    </row>
    <row r="1988" spans="1:2" x14ac:dyDescent="0.2">
      <c r="A1988">
        <v>6.6642771860000067</v>
      </c>
      <c r="B1988">
        <v>9.1465145724999992</v>
      </c>
    </row>
    <row r="1989" spans="1:2" x14ac:dyDescent="0.2">
      <c r="A1989">
        <v>6.6820001960000042</v>
      </c>
      <c r="B1989">
        <v>40.262616475534955</v>
      </c>
    </row>
    <row r="1990" spans="1:2" x14ac:dyDescent="0.2">
      <c r="A1990">
        <v>6.6984737239999959</v>
      </c>
      <c r="B1990">
        <v>7.7103868000000011</v>
      </c>
    </row>
    <row r="1991" spans="1:2" x14ac:dyDescent="0.2">
      <c r="A1991">
        <v>6.7338821759999945</v>
      </c>
      <c r="B1991">
        <v>13.135758428613476</v>
      </c>
    </row>
    <row r="1992" spans="1:2" x14ac:dyDescent="0.2">
      <c r="A1992">
        <v>6.7411536510000047</v>
      </c>
      <c r="B1992">
        <v>13.614467687613477</v>
      </c>
    </row>
    <row r="1993" spans="1:2" x14ac:dyDescent="0.2">
      <c r="A1993">
        <v>6.7411536510000047</v>
      </c>
      <c r="B1993">
        <v>12.710239087386524</v>
      </c>
    </row>
    <row r="1994" spans="1:2" x14ac:dyDescent="0.2">
      <c r="A1994">
        <v>6.7411536510000047</v>
      </c>
      <c r="B1994">
        <v>11.646440734</v>
      </c>
    </row>
    <row r="1995" spans="1:2" x14ac:dyDescent="0.2">
      <c r="A1995">
        <v>6.7411536510000047</v>
      </c>
      <c r="B1995">
        <v>10.423072627613477</v>
      </c>
    </row>
    <row r="1996" spans="1:2" x14ac:dyDescent="0.2">
      <c r="A1996">
        <v>6.7411536510000047</v>
      </c>
      <c r="B1996">
        <v>10.210312956999999</v>
      </c>
    </row>
    <row r="1997" spans="1:2" x14ac:dyDescent="0.2">
      <c r="A1997">
        <v>6.7490310820000019</v>
      </c>
      <c r="B1997">
        <v>7.7635767175000003</v>
      </c>
    </row>
    <row r="1998" spans="1:2" x14ac:dyDescent="0.2">
      <c r="A1998">
        <v>6.7605662539999969</v>
      </c>
      <c r="B1998">
        <v>70.580869543236489</v>
      </c>
    </row>
    <row r="1999" spans="1:2" x14ac:dyDescent="0.2">
      <c r="A1999">
        <v>6.7723204079999988</v>
      </c>
      <c r="B1999">
        <v>27.497036243</v>
      </c>
    </row>
    <row r="2000" spans="1:2" x14ac:dyDescent="0.2">
      <c r="A2000">
        <v>6.7723204079999988</v>
      </c>
      <c r="B2000">
        <v>7.4444372125000013</v>
      </c>
    </row>
    <row r="2001" spans="1:2" x14ac:dyDescent="0.2">
      <c r="A2001">
        <v>6.7723204079999988</v>
      </c>
      <c r="B2001">
        <v>6.912538037500001</v>
      </c>
    </row>
    <row r="2002" spans="1:2" x14ac:dyDescent="0.2">
      <c r="A2002">
        <v>6.7795918829999948</v>
      </c>
      <c r="B2002">
        <v>15.688874502499999</v>
      </c>
    </row>
    <row r="2003" spans="1:2" x14ac:dyDescent="0.2">
      <c r="A2003">
        <v>6.7795918829999948</v>
      </c>
      <c r="B2003">
        <v>15.050595489500001</v>
      </c>
    </row>
    <row r="2004" spans="1:2" x14ac:dyDescent="0.2">
      <c r="A2004">
        <v>6.7795918829999948</v>
      </c>
      <c r="B2004">
        <v>14.305936641000001</v>
      </c>
    </row>
    <row r="2005" spans="1:2" x14ac:dyDescent="0.2">
      <c r="A2005">
        <v>6.8066884299999941</v>
      </c>
      <c r="B2005">
        <v>42.443403130750006</v>
      </c>
    </row>
    <row r="2006" spans="1:2" x14ac:dyDescent="0.2">
      <c r="A2006">
        <v>6.8137884220000018</v>
      </c>
      <c r="B2006">
        <v>11.912390322386523</v>
      </c>
    </row>
    <row r="2007" spans="1:2" x14ac:dyDescent="0.2">
      <c r="A2007">
        <v>6.8180301149999991</v>
      </c>
      <c r="B2007">
        <v>12.444289499</v>
      </c>
    </row>
    <row r="2008" spans="1:2" x14ac:dyDescent="0.2">
      <c r="A2008">
        <v>6.8290124680000019</v>
      </c>
      <c r="B2008">
        <v>25.90133869246505</v>
      </c>
    </row>
    <row r="2009" spans="1:2" x14ac:dyDescent="0.2">
      <c r="A2009">
        <v>6.8299777569999947</v>
      </c>
      <c r="B2009">
        <v>20.050447758000001</v>
      </c>
    </row>
    <row r="2010" spans="1:2" x14ac:dyDescent="0.2">
      <c r="A2010">
        <v>6.8390670999999941</v>
      </c>
      <c r="B2010">
        <v>13.082568532750001</v>
      </c>
    </row>
    <row r="2011" spans="1:2" x14ac:dyDescent="0.2">
      <c r="A2011">
        <v>6.8643457790000042</v>
      </c>
      <c r="B2011">
        <v>7.9231464699999998</v>
      </c>
    </row>
    <row r="2012" spans="1:2" x14ac:dyDescent="0.2">
      <c r="A2012">
        <v>6.8949065799999971</v>
      </c>
      <c r="B2012">
        <v>8.7741851499999992</v>
      </c>
    </row>
    <row r="2013" spans="1:2" x14ac:dyDescent="0.2">
      <c r="A2013">
        <v>6.8949065799999971</v>
      </c>
      <c r="B2013">
        <v>6.2210691100000002</v>
      </c>
    </row>
    <row r="2014" spans="1:2" x14ac:dyDescent="0.2">
      <c r="A2014">
        <v>6.8949065799999971</v>
      </c>
      <c r="B2014">
        <v>5.7955497700000009</v>
      </c>
    </row>
    <row r="2015" spans="1:2" x14ac:dyDescent="0.2">
      <c r="A2015">
        <v>6.8967244490000041</v>
      </c>
      <c r="B2015">
        <v>10.954971804386524</v>
      </c>
    </row>
    <row r="2016" spans="1:2" x14ac:dyDescent="0.2">
      <c r="A2016">
        <v>6.9291031190000041</v>
      </c>
      <c r="B2016">
        <v>7.2316775425000008</v>
      </c>
    </row>
    <row r="2017" spans="1:2" x14ac:dyDescent="0.2">
      <c r="A2017">
        <v>6.9675413519999978</v>
      </c>
      <c r="B2017">
        <v>11.806010487</v>
      </c>
    </row>
    <row r="2018" spans="1:2" x14ac:dyDescent="0.2">
      <c r="A2018">
        <v>6.9675413519999978</v>
      </c>
      <c r="B2018">
        <v>10.954971804386524</v>
      </c>
    </row>
    <row r="2019" spans="1:2" x14ac:dyDescent="0.2">
      <c r="A2019">
        <v>6.9717830449999951</v>
      </c>
      <c r="B2019">
        <v>9.8379835333865238</v>
      </c>
    </row>
    <row r="2020" spans="1:2" x14ac:dyDescent="0.2">
      <c r="A2020">
        <v>6.9796604760000065</v>
      </c>
      <c r="B2020">
        <v>16.593103104250002</v>
      </c>
    </row>
    <row r="2021" spans="1:2" x14ac:dyDescent="0.2">
      <c r="A2021">
        <v>6.9796604760000065</v>
      </c>
      <c r="B2021">
        <v>9.8911734174999992</v>
      </c>
    </row>
    <row r="2022" spans="1:2" x14ac:dyDescent="0.2">
      <c r="A2022">
        <v>7.002949803000007</v>
      </c>
      <c r="B2022">
        <v>7.1784876250000007</v>
      </c>
    </row>
    <row r="2023" spans="1:2" x14ac:dyDescent="0.2">
      <c r="A2023">
        <v>7.002949803000007</v>
      </c>
      <c r="B2023">
        <v>6.9657279550000002</v>
      </c>
    </row>
    <row r="2024" spans="1:2" x14ac:dyDescent="0.2">
      <c r="A2024">
        <v>7.002949803000007</v>
      </c>
      <c r="B2024">
        <v>5.3168405125000007</v>
      </c>
    </row>
    <row r="2025" spans="1:2" x14ac:dyDescent="0.2">
      <c r="A2025">
        <v>7.0102212780000031</v>
      </c>
      <c r="B2025">
        <v>5.6359800175000005</v>
      </c>
    </row>
    <row r="2026" spans="1:2" x14ac:dyDescent="0.2">
      <c r="A2026">
        <v>7.0413880349999971</v>
      </c>
      <c r="B2026">
        <v>11.061351639613477</v>
      </c>
    </row>
    <row r="2027" spans="1:2" x14ac:dyDescent="0.2">
      <c r="A2027">
        <v>7.0444178160000064</v>
      </c>
      <c r="B2027">
        <v>27.603416105199997</v>
      </c>
    </row>
    <row r="2028" spans="1:2" x14ac:dyDescent="0.2">
      <c r="A2028">
        <v>7.0444178160000064</v>
      </c>
      <c r="B2028">
        <v>7.4444372125000013</v>
      </c>
    </row>
    <row r="2029" spans="1:2" x14ac:dyDescent="0.2">
      <c r="A2029">
        <v>7.0486595099999931</v>
      </c>
      <c r="B2029">
        <v>22.656753691000002</v>
      </c>
    </row>
    <row r="2030" spans="1:2" x14ac:dyDescent="0.2">
      <c r="A2030">
        <v>7.0949751739999982</v>
      </c>
      <c r="B2030">
        <v>18.773889732000001</v>
      </c>
    </row>
    <row r="2031" spans="1:2" x14ac:dyDescent="0.2">
      <c r="A2031">
        <v>7.0949751739999982</v>
      </c>
      <c r="B2031">
        <v>16.965432528499999</v>
      </c>
    </row>
    <row r="2032" spans="1:2" x14ac:dyDescent="0.2">
      <c r="A2032">
        <v>7.0949751739999982</v>
      </c>
      <c r="B2032">
        <v>8.9337549025000005</v>
      </c>
    </row>
    <row r="2033" spans="1:2" x14ac:dyDescent="0.2">
      <c r="A2033">
        <v>7.1182644999999951</v>
      </c>
      <c r="B2033">
        <v>10.529452427500001</v>
      </c>
    </row>
    <row r="2034" spans="1:2" x14ac:dyDescent="0.2">
      <c r="A2034">
        <v>7.1182644999999951</v>
      </c>
      <c r="B2034">
        <v>7.0189178725000003</v>
      </c>
    </row>
    <row r="2035" spans="1:2" x14ac:dyDescent="0.2">
      <c r="A2035">
        <v>7.1182644999999951</v>
      </c>
      <c r="B2035">
        <v>6.7529682850000006</v>
      </c>
    </row>
    <row r="2036" spans="1:2" x14ac:dyDescent="0.2">
      <c r="A2036">
        <v>7.1255359750000054</v>
      </c>
      <c r="B2036">
        <v>33.66706667869758</v>
      </c>
    </row>
    <row r="2037" spans="1:2" x14ac:dyDescent="0.2">
      <c r="A2037">
        <v>7.1255359750000054</v>
      </c>
      <c r="B2037">
        <v>8.8273750675000002</v>
      </c>
    </row>
    <row r="2038" spans="1:2" x14ac:dyDescent="0.2">
      <c r="A2038">
        <v>7.1255359750000054</v>
      </c>
      <c r="B2038">
        <v>6.3806388625000006</v>
      </c>
    </row>
    <row r="2039" spans="1:2" x14ac:dyDescent="0.2">
      <c r="A2039">
        <v>7.1597325139999981</v>
      </c>
      <c r="B2039">
        <v>18.61431997875</v>
      </c>
    </row>
    <row r="2040" spans="1:2" x14ac:dyDescent="0.2">
      <c r="A2040">
        <v>7.1597325139999981</v>
      </c>
      <c r="B2040">
        <v>10.263502839999999</v>
      </c>
    </row>
    <row r="2041" spans="1:2" x14ac:dyDescent="0.2">
      <c r="A2041">
        <v>7.1951409649999931</v>
      </c>
      <c r="B2041">
        <v>9.1465146036134772</v>
      </c>
    </row>
    <row r="2042" spans="1:2" x14ac:dyDescent="0.2">
      <c r="A2042">
        <v>7.1981707460000024</v>
      </c>
      <c r="B2042">
        <v>13.401708017000001</v>
      </c>
    </row>
    <row r="2043" spans="1:2" x14ac:dyDescent="0.2">
      <c r="A2043">
        <v>7.1981707460000024</v>
      </c>
      <c r="B2043">
        <v>11.114541557386524</v>
      </c>
    </row>
    <row r="2044" spans="1:2" x14ac:dyDescent="0.2">
      <c r="A2044">
        <v>7.2102898710000005</v>
      </c>
      <c r="B2044">
        <v>7.0721077900000004</v>
      </c>
    </row>
    <row r="2045" spans="1:2" x14ac:dyDescent="0.2">
      <c r="A2045">
        <v>7.2335791969999974</v>
      </c>
      <c r="B2045">
        <v>18.029230883499999</v>
      </c>
    </row>
    <row r="2046" spans="1:2" x14ac:dyDescent="0.2">
      <c r="A2046">
        <v>7.2335791969999974</v>
      </c>
      <c r="B2046">
        <v>13.986797064999999</v>
      </c>
    </row>
    <row r="2047" spans="1:2" x14ac:dyDescent="0.2">
      <c r="A2047">
        <v>7.2335791969999974</v>
      </c>
      <c r="B2047">
        <v>11.0613516025</v>
      </c>
    </row>
    <row r="2048" spans="1:2" x14ac:dyDescent="0.2">
      <c r="A2048">
        <v>7.2335791969999974</v>
      </c>
      <c r="B2048">
        <v>9.7847935825000008</v>
      </c>
    </row>
    <row r="2049" spans="1:2" x14ac:dyDescent="0.2">
      <c r="A2049">
        <v>7.2335791969999974</v>
      </c>
      <c r="B2049">
        <v>6.6997783675000004</v>
      </c>
    </row>
    <row r="2050" spans="1:2" x14ac:dyDescent="0.2">
      <c r="A2050">
        <v>7.2335791969999974</v>
      </c>
      <c r="B2050">
        <v>5.8487396875000002</v>
      </c>
    </row>
    <row r="2051" spans="1:2" x14ac:dyDescent="0.2">
      <c r="A2051">
        <v>7.2335791969999974</v>
      </c>
      <c r="B2051">
        <v>5.2104606775000004</v>
      </c>
    </row>
    <row r="2052" spans="1:2" x14ac:dyDescent="0.2">
      <c r="A2052">
        <v>7.2426685410000005</v>
      </c>
      <c r="B2052">
        <v>5.4764102650000002</v>
      </c>
    </row>
    <row r="2053" spans="1:2" x14ac:dyDescent="0.2">
      <c r="A2053">
        <v>7.2720174300000053</v>
      </c>
      <c r="B2053">
        <v>13.454897934613477</v>
      </c>
    </row>
    <row r="2054" spans="1:2" x14ac:dyDescent="0.2">
      <c r="A2054">
        <v>7.2750472110000004</v>
      </c>
      <c r="B2054">
        <v>6.2210691100000002</v>
      </c>
    </row>
    <row r="2055" spans="1:2" x14ac:dyDescent="0.2">
      <c r="A2055">
        <v>7.2792889050000014</v>
      </c>
      <c r="B2055">
        <v>13.827227358386523</v>
      </c>
    </row>
    <row r="2056" spans="1:2" x14ac:dyDescent="0.2">
      <c r="A2056">
        <v>7.2871663359999985</v>
      </c>
      <c r="B2056">
        <v>12.337909663613477</v>
      </c>
    </row>
    <row r="2057" spans="1:2" x14ac:dyDescent="0.2">
      <c r="A2057">
        <v>7.3027680160000017</v>
      </c>
      <c r="B2057">
        <v>24.3056412016</v>
      </c>
    </row>
    <row r="2058" spans="1:2" x14ac:dyDescent="0.2">
      <c r="A2058">
        <v>7.3027680160000017</v>
      </c>
      <c r="B2058">
        <v>23.082273092199998</v>
      </c>
    </row>
    <row r="2059" spans="1:2" x14ac:dyDescent="0.2">
      <c r="A2059">
        <v>7.3177271370000057</v>
      </c>
      <c r="B2059">
        <v>30.528861505773047</v>
      </c>
    </row>
    <row r="2060" spans="1:2" x14ac:dyDescent="0.2">
      <c r="A2060">
        <v>7.3177271370000057</v>
      </c>
      <c r="B2060">
        <v>27.177896692773047</v>
      </c>
    </row>
    <row r="2061" spans="1:2" x14ac:dyDescent="0.2">
      <c r="A2061">
        <v>7.3256045690000064</v>
      </c>
      <c r="B2061">
        <v>8.6146153974999997</v>
      </c>
    </row>
    <row r="2062" spans="1:2" x14ac:dyDescent="0.2">
      <c r="A2062">
        <v>7.3488938950000033</v>
      </c>
      <c r="B2062">
        <v>6.8593481200000008</v>
      </c>
    </row>
    <row r="2063" spans="1:2" x14ac:dyDescent="0.2">
      <c r="A2063">
        <v>7.3488938950000033</v>
      </c>
      <c r="B2063">
        <v>6.2742590275000003</v>
      </c>
    </row>
    <row r="2064" spans="1:2" x14ac:dyDescent="0.2">
      <c r="A2064">
        <v>7.3488938950000033</v>
      </c>
      <c r="B2064">
        <v>6.2742590275000003</v>
      </c>
    </row>
    <row r="2065" spans="1:2" x14ac:dyDescent="0.2">
      <c r="A2065">
        <v>7.3519236759999984</v>
      </c>
      <c r="B2065">
        <v>13.135758428613476</v>
      </c>
    </row>
    <row r="2066" spans="1:2" x14ac:dyDescent="0.2">
      <c r="A2066">
        <v>7.3561653699999994</v>
      </c>
      <c r="B2066">
        <v>41.432794665302431</v>
      </c>
    </row>
    <row r="2067" spans="1:2" x14ac:dyDescent="0.2">
      <c r="A2067">
        <v>7.3561653699999994</v>
      </c>
      <c r="B2067">
        <v>22.018474679000001</v>
      </c>
    </row>
    <row r="2068" spans="1:2" x14ac:dyDescent="0.2">
      <c r="A2068">
        <v>7.3561653699999994</v>
      </c>
      <c r="B2068">
        <v>9.5720339449999994</v>
      </c>
    </row>
    <row r="2069" spans="1:2" x14ac:dyDescent="0.2">
      <c r="A2069">
        <v>7.3561653699999994</v>
      </c>
      <c r="B2069">
        <v>7.6040069650000008</v>
      </c>
    </row>
    <row r="2070" spans="1:2" x14ac:dyDescent="0.2">
      <c r="A2070">
        <v>7.3903619080000027</v>
      </c>
      <c r="B2070">
        <v>19.7313082515</v>
      </c>
    </row>
    <row r="2071" spans="1:2" x14ac:dyDescent="0.2">
      <c r="A2071">
        <v>7.4257703600000013</v>
      </c>
      <c r="B2071">
        <v>10.795402051386523</v>
      </c>
    </row>
    <row r="2072" spans="1:2" x14ac:dyDescent="0.2">
      <c r="A2072">
        <v>7.4288001409999964</v>
      </c>
      <c r="B2072">
        <v>13.029378593386523</v>
      </c>
    </row>
    <row r="2073" spans="1:2" x14ac:dyDescent="0.2">
      <c r="A2073">
        <v>7.4288001409999964</v>
      </c>
      <c r="B2073">
        <v>12.178339910613477</v>
      </c>
    </row>
    <row r="2074" spans="1:2" x14ac:dyDescent="0.2">
      <c r="A2074">
        <v>7.4330418349999974</v>
      </c>
      <c r="B2074">
        <v>10.795402051386523</v>
      </c>
    </row>
    <row r="2075" spans="1:2" x14ac:dyDescent="0.2">
      <c r="A2075">
        <v>7.4330418349999974</v>
      </c>
      <c r="B2075">
        <v>10.210312956999999</v>
      </c>
    </row>
    <row r="2076" spans="1:2" x14ac:dyDescent="0.2">
      <c r="A2076">
        <v>7.4409192659999945</v>
      </c>
      <c r="B2076">
        <v>19.89087800475</v>
      </c>
    </row>
    <row r="2077" spans="1:2" x14ac:dyDescent="0.2">
      <c r="A2077">
        <v>7.4642085920000056</v>
      </c>
      <c r="B2077">
        <v>24.305641138773048</v>
      </c>
    </row>
    <row r="2078" spans="1:2" x14ac:dyDescent="0.2">
      <c r="A2078">
        <v>7.4642085920000056</v>
      </c>
      <c r="B2078">
        <v>16.859052692999999</v>
      </c>
    </row>
    <row r="2079" spans="1:2" x14ac:dyDescent="0.2">
      <c r="A2079">
        <v>7.4642085920000056</v>
      </c>
      <c r="B2079">
        <v>9.2528944074999995</v>
      </c>
    </row>
    <row r="2080" spans="1:2" x14ac:dyDescent="0.2">
      <c r="A2080">
        <v>7.4642085920000056</v>
      </c>
      <c r="B2080">
        <v>8.34866581</v>
      </c>
    </row>
    <row r="2081" spans="1:2" x14ac:dyDescent="0.2">
      <c r="A2081">
        <v>7.4642085920000056</v>
      </c>
      <c r="B2081">
        <v>6.8593481200000008</v>
      </c>
    </row>
    <row r="2082" spans="1:2" x14ac:dyDescent="0.2">
      <c r="A2082">
        <v>7.4714800670000017</v>
      </c>
      <c r="B2082">
        <v>13.667657628000001</v>
      </c>
    </row>
    <row r="2083" spans="1:2" x14ac:dyDescent="0.2">
      <c r="A2083">
        <v>7.4714800670000017</v>
      </c>
      <c r="B2083">
        <v>7.9231464699999998</v>
      </c>
    </row>
    <row r="2084" spans="1:2" x14ac:dyDescent="0.2">
      <c r="A2084">
        <v>7.4732979359999945</v>
      </c>
      <c r="B2084">
        <v>5.7955497700000009</v>
      </c>
    </row>
    <row r="2085" spans="1:2" x14ac:dyDescent="0.2">
      <c r="A2085">
        <v>7.5177957310000068</v>
      </c>
      <c r="B2085">
        <v>27.497036198773049</v>
      </c>
    </row>
    <row r="2086" spans="1:2" x14ac:dyDescent="0.2">
      <c r="A2086">
        <v>7.5177957310000068</v>
      </c>
      <c r="B2086">
        <v>12.284719746</v>
      </c>
    </row>
    <row r="2087" spans="1:2" x14ac:dyDescent="0.2">
      <c r="A2087">
        <v>7.5483565319999997</v>
      </c>
      <c r="B2087">
        <v>29.465063152226953</v>
      </c>
    </row>
    <row r="2088" spans="1:2" x14ac:dyDescent="0.2">
      <c r="A2088">
        <v>7.5795232899999974</v>
      </c>
      <c r="B2088">
        <v>8.8805649849999995</v>
      </c>
    </row>
    <row r="2089" spans="1:2" x14ac:dyDescent="0.2">
      <c r="A2089">
        <v>7.5795232899999974</v>
      </c>
      <c r="B2089">
        <v>6.9657279550000002</v>
      </c>
    </row>
    <row r="2090" spans="1:2" x14ac:dyDescent="0.2">
      <c r="A2090">
        <v>7.586794764000004</v>
      </c>
      <c r="B2090">
        <v>12.018770157613476</v>
      </c>
    </row>
    <row r="2091" spans="1:2" x14ac:dyDescent="0.2">
      <c r="A2091">
        <v>7.586794764000004</v>
      </c>
      <c r="B2091">
        <v>7.8699565525000006</v>
      </c>
    </row>
    <row r="2092" spans="1:2" x14ac:dyDescent="0.2">
      <c r="A2092">
        <v>7.586794764000004</v>
      </c>
      <c r="B2092">
        <v>6.8593481200000008</v>
      </c>
    </row>
    <row r="2093" spans="1:2" x14ac:dyDescent="0.2">
      <c r="A2093">
        <v>7.586794764000004</v>
      </c>
      <c r="B2093">
        <v>6.7529682850000006</v>
      </c>
    </row>
    <row r="2094" spans="1:2" x14ac:dyDescent="0.2">
      <c r="A2094">
        <v>7.5946721960000048</v>
      </c>
      <c r="B2094">
        <v>19.358978795613478</v>
      </c>
    </row>
    <row r="2095" spans="1:2" x14ac:dyDescent="0.2">
      <c r="A2095">
        <v>7.5979283639999977</v>
      </c>
      <c r="B2095">
        <v>24.092881530399996</v>
      </c>
    </row>
    <row r="2096" spans="1:2" x14ac:dyDescent="0.2">
      <c r="A2096">
        <v>7.6209913029999967</v>
      </c>
      <c r="B2096">
        <v>7.4444372125000013</v>
      </c>
    </row>
    <row r="2097" spans="1:2" x14ac:dyDescent="0.2">
      <c r="A2097">
        <v>7.6252329969999977</v>
      </c>
      <c r="B2097">
        <v>33.294737224226957</v>
      </c>
    </row>
    <row r="2098" spans="1:2" x14ac:dyDescent="0.2">
      <c r="A2098">
        <v>7.6594295360000046</v>
      </c>
      <c r="B2098">
        <v>16.752672830000002</v>
      </c>
    </row>
    <row r="2099" spans="1:2" x14ac:dyDescent="0.2">
      <c r="A2099">
        <v>7.6654890979999948</v>
      </c>
      <c r="B2099">
        <v>13.827227358386523</v>
      </c>
    </row>
    <row r="2100" spans="1:2" x14ac:dyDescent="0.2">
      <c r="A2100">
        <v>7.6715486610000028</v>
      </c>
      <c r="B2100">
        <v>33.24154730677305</v>
      </c>
    </row>
    <row r="2101" spans="1:2" x14ac:dyDescent="0.2">
      <c r="A2101">
        <v>7.6715486610000028</v>
      </c>
      <c r="B2101">
        <v>9.2528944074999995</v>
      </c>
    </row>
    <row r="2102" spans="1:2" x14ac:dyDescent="0.2">
      <c r="A2102">
        <v>7.6948379869999997</v>
      </c>
      <c r="B2102">
        <v>15.316545078250002</v>
      </c>
    </row>
    <row r="2103" spans="1:2" x14ac:dyDescent="0.2">
      <c r="A2103">
        <v>7.6948379869999997</v>
      </c>
      <c r="B2103">
        <v>8.9337549025000005</v>
      </c>
    </row>
    <row r="2104" spans="1:2" x14ac:dyDescent="0.2">
      <c r="A2104">
        <v>7.7021094619999957</v>
      </c>
      <c r="B2104">
        <v>20.95467635975</v>
      </c>
    </row>
    <row r="2105" spans="1:2" x14ac:dyDescent="0.2">
      <c r="A2105">
        <v>7.7021094619999957</v>
      </c>
      <c r="B2105">
        <v>8.2422859749999997</v>
      </c>
    </row>
    <row r="2106" spans="1:2" x14ac:dyDescent="0.2">
      <c r="A2106">
        <v>7.7039273310000027</v>
      </c>
      <c r="B2106">
        <v>13.720847545750001</v>
      </c>
    </row>
    <row r="2107" spans="1:2" x14ac:dyDescent="0.2">
      <c r="A2107">
        <v>7.7039273310000027</v>
      </c>
      <c r="B2107">
        <v>6.5402086150000009</v>
      </c>
    </row>
    <row r="2108" spans="1:2" x14ac:dyDescent="0.2">
      <c r="A2108">
        <v>7.7113115150000056</v>
      </c>
      <c r="B2108">
        <v>36.59251215330243</v>
      </c>
    </row>
    <row r="2109" spans="1:2" x14ac:dyDescent="0.2">
      <c r="A2109">
        <v>7.7176745400000044</v>
      </c>
      <c r="B2109">
        <v>25.794958899999997</v>
      </c>
    </row>
    <row r="2110" spans="1:2" x14ac:dyDescent="0.2">
      <c r="A2110">
        <v>7.7363060010000027</v>
      </c>
      <c r="B2110">
        <v>6.4870186975000008</v>
      </c>
    </row>
    <row r="2111" spans="1:2" x14ac:dyDescent="0.2">
      <c r="A2111">
        <v>7.7484251260000008</v>
      </c>
      <c r="B2111">
        <v>15.848444229613477</v>
      </c>
    </row>
    <row r="2112" spans="1:2" x14ac:dyDescent="0.2">
      <c r="A2112">
        <v>7.7717144519999977</v>
      </c>
      <c r="B2112">
        <v>28.135315210773047</v>
      </c>
    </row>
    <row r="2113" spans="1:2" x14ac:dyDescent="0.2">
      <c r="A2113">
        <v>7.7868633580000051</v>
      </c>
      <c r="B2113">
        <v>23.454602494</v>
      </c>
    </row>
    <row r="2114" spans="1:2" x14ac:dyDescent="0.2">
      <c r="A2114">
        <v>7.810152684000002</v>
      </c>
      <c r="B2114">
        <v>9.040134737499999</v>
      </c>
    </row>
    <row r="2115" spans="1:2" x14ac:dyDescent="0.2">
      <c r="A2115">
        <v>7.813182464999997</v>
      </c>
      <c r="B2115">
        <v>11.699630651613477</v>
      </c>
    </row>
    <row r="2116" spans="1:2" x14ac:dyDescent="0.2">
      <c r="A2116">
        <v>7.817424158999998</v>
      </c>
      <c r="B2116">
        <v>22.975893197000001</v>
      </c>
    </row>
    <row r="2117" spans="1:2" x14ac:dyDescent="0.2">
      <c r="A2117">
        <v>7.819242028000005</v>
      </c>
      <c r="B2117">
        <v>10.103933121613476</v>
      </c>
    </row>
    <row r="2118" spans="1:2" x14ac:dyDescent="0.2">
      <c r="A2118">
        <v>7.8253015899999951</v>
      </c>
      <c r="B2118">
        <v>13.295328181613476</v>
      </c>
    </row>
    <row r="2119" spans="1:2" x14ac:dyDescent="0.2">
      <c r="A2119">
        <v>7.8329892370000067</v>
      </c>
      <c r="B2119">
        <v>49.783611732700003</v>
      </c>
    </row>
    <row r="2120" spans="1:2" x14ac:dyDescent="0.2">
      <c r="A2120">
        <v>7.8430496480000045</v>
      </c>
      <c r="B2120">
        <v>43.985910675546094</v>
      </c>
    </row>
    <row r="2121" spans="1:2" x14ac:dyDescent="0.2">
      <c r="A2121">
        <v>7.8516206980000049</v>
      </c>
      <c r="B2121">
        <v>6.8061582025000007</v>
      </c>
    </row>
    <row r="2122" spans="1:2" x14ac:dyDescent="0.2">
      <c r="A2122">
        <v>7.8516206980000049</v>
      </c>
      <c r="B2122">
        <v>6.0614993575000007</v>
      </c>
    </row>
    <row r="2123" spans="1:2" x14ac:dyDescent="0.2">
      <c r="A2123">
        <v>7.8562785630000036</v>
      </c>
      <c r="B2123">
        <v>23.082273092199998</v>
      </c>
    </row>
    <row r="2124" spans="1:2" x14ac:dyDescent="0.2">
      <c r="A2124">
        <v>7.8562785630000036</v>
      </c>
      <c r="B2124">
        <v>18.188800654600001</v>
      </c>
    </row>
    <row r="2125" spans="1:2" x14ac:dyDescent="0.2">
      <c r="A2125">
        <v>7.8833182719999968</v>
      </c>
      <c r="B2125">
        <v>28.401264825302427</v>
      </c>
    </row>
    <row r="2126" spans="1:2" x14ac:dyDescent="0.2">
      <c r="A2126">
        <v>7.887029149</v>
      </c>
      <c r="B2126">
        <v>13.508087852386524</v>
      </c>
    </row>
    <row r="2127" spans="1:2" x14ac:dyDescent="0.2">
      <c r="A2127">
        <v>7.890058929999995</v>
      </c>
      <c r="B2127">
        <v>10.795402051386523</v>
      </c>
    </row>
    <row r="2128" spans="1:2" x14ac:dyDescent="0.2">
      <c r="A2128">
        <v>7.894300623999996</v>
      </c>
      <c r="B2128">
        <v>10.582642380613477</v>
      </c>
    </row>
    <row r="2129" spans="1:2" x14ac:dyDescent="0.2">
      <c r="A2129">
        <v>7.894300623999996</v>
      </c>
      <c r="B2129">
        <v>8.880565015386523</v>
      </c>
    </row>
    <row r="2130" spans="1:2" x14ac:dyDescent="0.2">
      <c r="A2130">
        <v>7.9254673819999937</v>
      </c>
      <c r="B2130">
        <v>13.188948368249999</v>
      </c>
    </row>
    <row r="2131" spans="1:2" x14ac:dyDescent="0.2">
      <c r="A2131">
        <v>7.9254673819999937</v>
      </c>
      <c r="B2131">
        <v>5.9551195225000004</v>
      </c>
    </row>
    <row r="2132" spans="1:2" x14ac:dyDescent="0.2">
      <c r="A2132">
        <v>7.9327388570000039</v>
      </c>
      <c r="B2132">
        <v>8.4018557274999992</v>
      </c>
    </row>
    <row r="2133" spans="1:2" x14ac:dyDescent="0.2">
      <c r="A2133">
        <v>7.9327388570000039</v>
      </c>
      <c r="B2133">
        <v>6.6465884500000003</v>
      </c>
    </row>
    <row r="2134" spans="1:2" x14ac:dyDescent="0.2">
      <c r="A2134">
        <v>7.9327388570000039</v>
      </c>
      <c r="B2134">
        <v>6.0083094400000006</v>
      </c>
    </row>
    <row r="2135" spans="1:2" x14ac:dyDescent="0.2">
      <c r="A2135">
        <v>7.9345567249999931</v>
      </c>
      <c r="B2135">
        <v>14.518696311999999</v>
      </c>
    </row>
    <row r="2136" spans="1:2" x14ac:dyDescent="0.2">
      <c r="A2136">
        <v>7.9483039339999948</v>
      </c>
      <c r="B2136">
        <v>26.965137091599999</v>
      </c>
    </row>
    <row r="2137" spans="1:2" x14ac:dyDescent="0.2">
      <c r="A2137">
        <v>7.963905613999998</v>
      </c>
      <c r="B2137">
        <v>11.806010487</v>
      </c>
    </row>
    <row r="2138" spans="1:2" x14ac:dyDescent="0.2">
      <c r="A2138">
        <v>7.963905613999998</v>
      </c>
      <c r="B2138">
        <v>10.954971804386524</v>
      </c>
    </row>
    <row r="2139" spans="1:2" x14ac:dyDescent="0.2">
      <c r="A2139">
        <v>7.963905613999998</v>
      </c>
      <c r="B2139">
        <v>9.5720339449999994</v>
      </c>
    </row>
    <row r="2140" spans="1:2" x14ac:dyDescent="0.2">
      <c r="A2140">
        <v>7.9790545200000054</v>
      </c>
      <c r="B2140">
        <v>16.593103076999999</v>
      </c>
    </row>
    <row r="2141" spans="1:2" x14ac:dyDescent="0.2">
      <c r="A2141">
        <v>7.9790545200000054</v>
      </c>
      <c r="B2141">
        <v>15.263355135386522</v>
      </c>
    </row>
    <row r="2142" spans="1:2" x14ac:dyDescent="0.2">
      <c r="A2142">
        <v>7.9903962049999961</v>
      </c>
      <c r="B2142">
        <v>17.869661130250002</v>
      </c>
    </row>
    <row r="2143" spans="1:2" x14ac:dyDescent="0.2">
      <c r="A2143">
        <v>7.9946561999999943</v>
      </c>
      <c r="B2143">
        <v>26.592807666999999</v>
      </c>
    </row>
    <row r="2144" spans="1:2" x14ac:dyDescent="0.2">
      <c r="A2144">
        <v>8.0037455439999974</v>
      </c>
      <c r="B2144">
        <v>20.210017530999998</v>
      </c>
    </row>
    <row r="2145" spans="1:2" x14ac:dyDescent="0.2">
      <c r="A2145">
        <v>8.040782078999996</v>
      </c>
      <c r="B2145">
        <v>10.635832298386523</v>
      </c>
    </row>
    <row r="2146" spans="1:2" x14ac:dyDescent="0.2">
      <c r="A2146">
        <v>8.040782078999996</v>
      </c>
      <c r="B2146">
        <v>7.3912472950000003</v>
      </c>
    </row>
    <row r="2147" spans="1:2" x14ac:dyDescent="0.2">
      <c r="A2147">
        <v>8.040782078999996</v>
      </c>
      <c r="B2147">
        <v>6.5402086150000009</v>
      </c>
    </row>
    <row r="2148" spans="1:2" x14ac:dyDescent="0.2">
      <c r="A2148">
        <v>8.040782078999996</v>
      </c>
      <c r="B2148">
        <v>5.5827901000000004</v>
      </c>
    </row>
    <row r="2149" spans="1:2" x14ac:dyDescent="0.2">
      <c r="A2149">
        <v>8.0480535540000062</v>
      </c>
      <c r="B2149">
        <v>7.8699565525000006</v>
      </c>
    </row>
    <row r="2150" spans="1:2" x14ac:dyDescent="0.2">
      <c r="A2150">
        <v>8.082250092999999</v>
      </c>
      <c r="B2150">
        <v>18.561130061</v>
      </c>
    </row>
    <row r="2151" spans="1:2" x14ac:dyDescent="0.2">
      <c r="A2151">
        <v>8.082250092999999</v>
      </c>
      <c r="B2151">
        <v>7.6040069650000008</v>
      </c>
    </row>
    <row r="2152" spans="1:2" x14ac:dyDescent="0.2">
      <c r="A2152">
        <v>8.1039787760000053</v>
      </c>
      <c r="B2152">
        <v>41.432794693500007</v>
      </c>
    </row>
    <row r="2153" spans="1:2" x14ac:dyDescent="0.2">
      <c r="A2153">
        <v>8.117658543999994</v>
      </c>
      <c r="B2153">
        <v>13.880417275999999</v>
      </c>
    </row>
    <row r="2154" spans="1:2" x14ac:dyDescent="0.2">
      <c r="A2154">
        <v>8.117658543999994</v>
      </c>
      <c r="B2154">
        <v>12.657049169613476</v>
      </c>
    </row>
    <row r="2155" spans="1:2" x14ac:dyDescent="0.2">
      <c r="A2155">
        <v>8.117658543999994</v>
      </c>
      <c r="B2155">
        <v>10.050743204</v>
      </c>
    </row>
    <row r="2156" spans="1:2" x14ac:dyDescent="0.2">
      <c r="A2156">
        <v>8.1206883250000033</v>
      </c>
      <c r="B2156">
        <v>15.050595464613476</v>
      </c>
    </row>
    <row r="2157" spans="1:2" x14ac:dyDescent="0.2">
      <c r="A2157">
        <v>8.1206883250000033</v>
      </c>
      <c r="B2157">
        <v>10.316692792386524</v>
      </c>
    </row>
    <row r="2158" spans="1:2" x14ac:dyDescent="0.2">
      <c r="A2158">
        <v>8.126747887999997</v>
      </c>
      <c r="B2158">
        <v>8.6678053446134768</v>
      </c>
    </row>
    <row r="2159" spans="1:2" x14ac:dyDescent="0.2">
      <c r="A2159">
        <v>8.1560967759999983</v>
      </c>
      <c r="B2159">
        <v>7.9763363875000008</v>
      </c>
    </row>
    <row r="2160" spans="1:2" x14ac:dyDescent="0.2">
      <c r="A2160">
        <v>8.1560967759999983</v>
      </c>
      <c r="B2160">
        <v>5.9019296050000003</v>
      </c>
    </row>
    <row r="2161" spans="1:2" x14ac:dyDescent="0.2">
      <c r="A2161">
        <v>8.1633682509999943</v>
      </c>
      <c r="B2161">
        <v>15.050595489500001</v>
      </c>
    </row>
    <row r="2162" spans="1:2" x14ac:dyDescent="0.2">
      <c r="A2162">
        <v>8.1633682509999943</v>
      </c>
      <c r="B2162">
        <v>14.8378358185</v>
      </c>
    </row>
    <row r="2163" spans="1:2" x14ac:dyDescent="0.2">
      <c r="A2163">
        <v>8.1633682509999943</v>
      </c>
      <c r="B2163">
        <v>8.7209952325</v>
      </c>
    </row>
    <row r="2164" spans="1:2" x14ac:dyDescent="0.2">
      <c r="A2164">
        <v>8.1633682509999943</v>
      </c>
      <c r="B2164">
        <v>6.8593481200000008</v>
      </c>
    </row>
    <row r="2165" spans="1:2" x14ac:dyDescent="0.2">
      <c r="A2165">
        <v>8.1633682509999943</v>
      </c>
      <c r="B2165">
        <v>5.9019296050000003</v>
      </c>
    </row>
    <row r="2166" spans="1:2" x14ac:dyDescent="0.2">
      <c r="A2166">
        <v>8.1651861200000013</v>
      </c>
      <c r="B2166">
        <v>19.146219156250002</v>
      </c>
    </row>
    <row r="2167" spans="1:2" x14ac:dyDescent="0.2">
      <c r="A2167">
        <v>8.1651861200000013</v>
      </c>
      <c r="B2167">
        <v>6.4870186975000008</v>
      </c>
    </row>
    <row r="2168" spans="1:2" x14ac:dyDescent="0.2">
      <c r="A2168">
        <v>8.1921969259999941</v>
      </c>
      <c r="B2168">
        <v>28.82678418675</v>
      </c>
    </row>
    <row r="2169" spans="1:2" x14ac:dyDescent="0.2">
      <c r="A2169">
        <v>8.1975647900000013</v>
      </c>
      <c r="B2169">
        <v>9.040134737499999</v>
      </c>
    </row>
    <row r="2170" spans="1:2" x14ac:dyDescent="0.2">
      <c r="A2170">
        <v>8.1975647900000013</v>
      </c>
      <c r="B2170">
        <v>6.9657279550000002</v>
      </c>
    </row>
    <row r="2171" spans="1:2" x14ac:dyDescent="0.2">
      <c r="A2171">
        <v>8.2018064840000022</v>
      </c>
      <c r="B2171">
        <v>12.284719746</v>
      </c>
    </row>
    <row r="2172" spans="1:2" x14ac:dyDescent="0.2">
      <c r="A2172">
        <v>8.2481221470000037</v>
      </c>
      <c r="B2172">
        <v>21.06105619525</v>
      </c>
    </row>
    <row r="2173" spans="1:2" x14ac:dyDescent="0.2">
      <c r="A2173">
        <v>8.2481221470000037</v>
      </c>
      <c r="B2173">
        <v>9.040134737499999</v>
      </c>
    </row>
    <row r="2174" spans="1:2" x14ac:dyDescent="0.2">
      <c r="A2174">
        <v>8.2481221470000037</v>
      </c>
      <c r="B2174">
        <v>7.6571968825000001</v>
      </c>
    </row>
    <row r="2175" spans="1:2" x14ac:dyDescent="0.2">
      <c r="A2175">
        <v>8.2714114740000042</v>
      </c>
      <c r="B2175">
        <v>15.688874502499999</v>
      </c>
    </row>
    <row r="2176" spans="1:2" x14ac:dyDescent="0.2">
      <c r="A2176">
        <v>8.2714114740000042</v>
      </c>
      <c r="B2176">
        <v>7.6040069650000008</v>
      </c>
    </row>
    <row r="2177" spans="1:2" x14ac:dyDescent="0.2">
      <c r="A2177">
        <v>8.2714114740000042</v>
      </c>
      <c r="B2177">
        <v>6.3806388625000006</v>
      </c>
    </row>
    <row r="2178" spans="1:2" x14ac:dyDescent="0.2">
      <c r="A2178">
        <v>8.2744412549999993</v>
      </c>
      <c r="B2178">
        <v>9.9975532863865233</v>
      </c>
    </row>
    <row r="2179" spans="1:2" x14ac:dyDescent="0.2">
      <c r="A2179">
        <v>8.2786829490000002</v>
      </c>
      <c r="B2179">
        <v>32.975597748465056</v>
      </c>
    </row>
    <row r="2180" spans="1:2" x14ac:dyDescent="0.2">
      <c r="A2180">
        <v>8.3363402970000067</v>
      </c>
      <c r="B2180">
        <v>16.273963597750001</v>
      </c>
    </row>
    <row r="2181" spans="1:2" x14ac:dyDescent="0.2">
      <c r="A2181">
        <v>8.3482879390000022</v>
      </c>
      <c r="B2181">
        <v>9.6784137803865224</v>
      </c>
    </row>
    <row r="2182" spans="1:2" x14ac:dyDescent="0.2">
      <c r="A2182">
        <v>8.3482879390000022</v>
      </c>
      <c r="B2182">
        <v>8.9337549329999995</v>
      </c>
    </row>
    <row r="2183" spans="1:2" x14ac:dyDescent="0.2">
      <c r="A2183">
        <v>8.3513177199999973</v>
      </c>
      <c r="B2183">
        <v>12.603859251999999</v>
      </c>
    </row>
    <row r="2184" spans="1:2" x14ac:dyDescent="0.2">
      <c r="A2184">
        <v>8.3513177199999973</v>
      </c>
      <c r="B2184">
        <v>10.423072627613477</v>
      </c>
    </row>
    <row r="2185" spans="1:2" x14ac:dyDescent="0.2">
      <c r="A2185">
        <v>8.3634368449999954</v>
      </c>
      <c r="B2185">
        <v>12.071960075386523</v>
      </c>
    </row>
    <row r="2186" spans="1:2" x14ac:dyDescent="0.2">
      <c r="A2186">
        <v>8.3634368449999954</v>
      </c>
      <c r="B2186">
        <v>10.157123005000001</v>
      </c>
    </row>
    <row r="2187" spans="1:2" x14ac:dyDescent="0.2">
      <c r="A2187">
        <v>8.3634368449999954</v>
      </c>
      <c r="B2187">
        <v>7.2316775425000008</v>
      </c>
    </row>
    <row r="2188" spans="1:2" x14ac:dyDescent="0.2">
      <c r="A2188">
        <v>8.3867261710000065</v>
      </c>
      <c r="B2188">
        <v>15.582494666999999</v>
      </c>
    </row>
    <row r="2189" spans="1:2" x14ac:dyDescent="0.2">
      <c r="A2189">
        <v>8.3867261710000065</v>
      </c>
      <c r="B2189">
        <v>13.50808787475</v>
      </c>
    </row>
    <row r="2190" spans="1:2" x14ac:dyDescent="0.2">
      <c r="A2190">
        <v>8.3939976460000025</v>
      </c>
      <c r="B2190">
        <v>17.12500228175</v>
      </c>
    </row>
    <row r="2191" spans="1:2" x14ac:dyDescent="0.2">
      <c r="A2191">
        <v>8.4170605850000015</v>
      </c>
      <c r="B2191">
        <v>22.922703338799998</v>
      </c>
    </row>
    <row r="2192" spans="1:2" x14ac:dyDescent="0.2">
      <c r="A2192">
        <v>8.4251644029999966</v>
      </c>
      <c r="B2192">
        <v>10.423072627613477</v>
      </c>
    </row>
    <row r="2193" spans="1:2" x14ac:dyDescent="0.2">
      <c r="A2193">
        <v>8.4251644029999966</v>
      </c>
      <c r="B2193">
        <v>9.3592742743865234</v>
      </c>
    </row>
    <row r="2194" spans="1:2" x14ac:dyDescent="0.2">
      <c r="A2194">
        <v>8.4251644029999966</v>
      </c>
      <c r="B2194">
        <v>8.6146154270000004</v>
      </c>
    </row>
    <row r="2195" spans="1:2" x14ac:dyDescent="0.2">
      <c r="A2195">
        <v>8.4559149889999929</v>
      </c>
      <c r="B2195">
        <v>19.624928435199998</v>
      </c>
    </row>
    <row r="2196" spans="1:2" x14ac:dyDescent="0.2">
      <c r="A2196">
        <v>8.4787515419999977</v>
      </c>
      <c r="B2196">
        <v>9.6784137475000005</v>
      </c>
    </row>
    <row r="2197" spans="1:2" x14ac:dyDescent="0.2">
      <c r="A2197">
        <v>8.5020408679999946</v>
      </c>
      <c r="B2197">
        <v>12.444289499</v>
      </c>
    </row>
    <row r="2198" spans="1:2" x14ac:dyDescent="0.2">
      <c r="A2198">
        <v>8.5020408679999946</v>
      </c>
      <c r="B2198">
        <v>7.4976271300000006</v>
      </c>
    </row>
    <row r="2199" spans="1:2" x14ac:dyDescent="0.2">
      <c r="A2199">
        <v>8.5020408679999946</v>
      </c>
      <c r="B2199">
        <v>6.5402086150000009</v>
      </c>
    </row>
    <row r="2200" spans="1:2" x14ac:dyDescent="0.2">
      <c r="A2200">
        <v>8.5050706499999933</v>
      </c>
      <c r="B2200">
        <v>11.806010487</v>
      </c>
    </row>
    <row r="2201" spans="1:2" x14ac:dyDescent="0.2">
      <c r="A2201">
        <v>8.5093123430000048</v>
      </c>
      <c r="B2201">
        <v>10.157123039386523</v>
      </c>
    </row>
    <row r="2202" spans="1:2" x14ac:dyDescent="0.2">
      <c r="A2202">
        <v>8.5093123430000048</v>
      </c>
      <c r="B2202">
        <v>6.6465884500000003</v>
      </c>
    </row>
    <row r="2203" spans="1:2" x14ac:dyDescent="0.2">
      <c r="A2203">
        <v>8.5093123430000048</v>
      </c>
      <c r="B2203">
        <v>6.4338287800000007</v>
      </c>
    </row>
    <row r="2204" spans="1:2" x14ac:dyDescent="0.2">
      <c r="A2204">
        <v>8.5111302119999976</v>
      </c>
      <c r="B2204">
        <v>7.0189178725000003</v>
      </c>
    </row>
    <row r="2205" spans="1:2" x14ac:dyDescent="0.2">
      <c r="A2205">
        <v>8.5171897750000056</v>
      </c>
      <c r="B2205">
        <v>12.071960075386523</v>
      </c>
    </row>
    <row r="2206" spans="1:2" x14ac:dyDescent="0.2">
      <c r="A2206">
        <v>8.5435088819999976</v>
      </c>
      <c r="B2206">
        <v>6.8593481200000008</v>
      </c>
    </row>
    <row r="2207" spans="1:2" x14ac:dyDescent="0.2">
      <c r="A2207">
        <v>8.5435088819999976</v>
      </c>
      <c r="B2207">
        <v>6.4870186975000008</v>
      </c>
    </row>
    <row r="2208" spans="1:2" x14ac:dyDescent="0.2">
      <c r="A2208">
        <v>8.5861888080000028</v>
      </c>
      <c r="B2208">
        <v>15.688874476613478</v>
      </c>
    </row>
    <row r="2209" spans="1:2" x14ac:dyDescent="0.2">
      <c r="A2209">
        <v>8.5861888080000028</v>
      </c>
      <c r="B2209">
        <v>9.6784137803865224</v>
      </c>
    </row>
    <row r="2210" spans="1:2" x14ac:dyDescent="0.2">
      <c r="A2210">
        <v>8.594066239</v>
      </c>
      <c r="B2210">
        <v>8.34866581</v>
      </c>
    </row>
    <row r="2211" spans="1:2" x14ac:dyDescent="0.2">
      <c r="A2211">
        <v>8.594066239</v>
      </c>
      <c r="B2211">
        <v>7.4976271300000006</v>
      </c>
    </row>
    <row r="2212" spans="1:2" x14ac:dyDescent="0.2">
      <c r="A2212">
        <v>8.6015641009999939</v>
      </c>
      <c r="B2212">
        <v>29.784202734999997</v>
      </c>
    </row>
    <row r="2213" spans="1:2" x14ac:dyDescent="0.2">
      <c r="A2213">
        <v>8.6173555660000005</v>
      </c>
      <c r="B2213">
        <v>11.380491107499999</v>
      </c>
    </row>
    <row r="2214" spans="1:2" x14ac:dyDescent="0.2">
      <c r="A2214">
        <v>8.6173555660000005</v>
      </c>
      <c r="B2214">
        <v>7.4976271300000006</v>
      </c>
    </row>
    <row r="2215" spans="1:2" x14ac:dyDescent="0.2">
      <c r="A2215">
        <v>8.6173555660000005</v>
      </c>
      <c r="B2215">
        <v>6.2210691100000002</v>
      </c>
    </row>
    <row r="2216" spans="1:2" x14ac:dyDescent="0.2">
      <c r="A2216">
        <v>8.6246270409999966</v>
      </c>
      <c r="B2216">
        <v>29.465063152226953</v>
      </c>
    </row>
    <row r="2217" spans="1:2" x14ac:dyDescent="0.2">
      <c r="A2217">
        <v>8.6264449089999999</v>
      </c>
      <c r="B2217">
        <v>7.2848674600000001</v>
      </c>
    </row>
    <row r="2218" spans="1:2" x14ac:dyDescent="0.2">
      <c r="A2218">
        <v>8.6264449089999999</v>
      </c>
      <c r="B2218">
        <v>6.4870186975000008</v>
      </c>
    </row>
    <row r="2219" spans="1:2" x14ac:dyDescent="0.2">
      <c r="A2219">
        <v>8.6264449089999999</v>
      </c>
      <c r="B2219">
        <v>5.1040808425000002</v>
      </c>
    </row>
    <row r="2220" spans="1:2" x14ac:dyDescent="0.2">
      <c r="A2220">
        <v>8.6557937980000048</v>
      </c>
      <c r="B2220">
        <v>13.774037440613476</v>
      </c>
    </row>
    <row r="2221" spans="1:2" x14ac:dyDescent="0.2">
      <c r="A2221">
        <v>8.6557937980000048</v>
      </c>
      <c r="B2221">
        <v>11.646440734</v>
      </c>
    </row>
    <row r="2222" spans="1:2" x14ac:dyDescent="0.2">
      <c r="A2222">
        <v>8.6588235789999999</v>
      </c>
      <c r="B2222">
        <v>6.8593481200000008</v>
      </c>
    </row>
    <row r="2223" spans="1:2" x14ac:dyDescent="0.2">
      <c r="A2223">
        <v>8.6630652730000008</v>
      </c>
      <c r="B2223">
        <v>11.96558024</v>
      </c>
    </row>
    <row r="2224" spans="1:2" x14ac:dyDescent="0.2">
      <c r="A2224">
        <v>8.6648831419999937</v>
      </c>
      <c r="B2224">
        <v>13.614467687613477</v>
      </c>
    </row>
    <row r="2225" spans="1:2" x14ac:dyDescent="0.2">
      <c r="A2225">
        <v>8.6648831419999937</v>
      </c>
      <c r="B2225">
        <v>10.157123039386523</v>
      </c>
    </row>
    <row r="2226" spans="1:2" x14ac:dyDescent="0.2">
      <c r="A2226">
        <v>8.6648831419999937</v>
      </c>
      <c r="B2226">
        <v>8.9337549329999995</v>
      </c>
    </row>
    <row r="2227" spans="1:2" x14ac:dyDescent="0.2">
      <c r="A2227">
        <v>8.670942703999998</v>
      </c>
      <c r="B2227">
        <v>16.539913159386522</v>
      </c>
    </row>
    <row r="2228" spans="1:2" x14ac:dyDescent="0.2">
      <c r="A2228">
        <v>8.7049494580000015</v>
      </c>
      <c r="B2228">
        <v>26.858757255999997</v>
      </c>
    </row>
    <row r="2229" spans="1:2" x14ac:dyDescent="0.2">
      <c r="A2229">
        <v>8.7093809370000059</v>
      </c>
      <c r="B2229">
        <v>22.816323481000001</v>
      </c>
    </row>
    <row r="2230" spans="1:2" x14ac:dyDescent="0.2">
      <c r="A2230">
        <v>8.7093809370000059</v>
      </c>
      <c r="B2230">
        <v>8.6146153974999997</v>
      </c>
    </row>
    <row r="2231" spans="1:2" x14ac:dyDescent="0.2">
      <c r="A2231">
        <v>8.7093809370000059</v>
      </c>
      <c r="B2231">
        <v>6.6465884500000003</v>
      </c>
    </row>
    <row r="2232" spans="1:2" x14ac:dyDescent="0.2">
      <c r="A2232">
        <v>8.7326702630000028</v>
      </c>
      <c r="B2232">
        <v>10.369882710000001</v>
      </c>
    </row>
    <row r="2233" spans="1:2" x14ac:dyDescent="0.2">
      <c r="A2233">
        <v>8.7399417379999988</v>
      </c>
      <c r="B2233">
        <v>14.039987029000001</v>
      </c>
    </row>
    <row r="2234" spans="1:2" x14ac:dyDescent="0.2">
      <c r="A2234">
        <v>8.7399417379999988</v>
      </c>
      <c r="B2234">
        <v>7.6571968825000001</v>
      </c>
    </row>
    <row r="2235" spans="1:2" x14ac:dyDescent="0.2">
      <c r="A2235">
        <v>8.7399417379999988</v>
      </c>
      <c r="B2235">
        <v>7.5508170474999998</v>
      </c>
    </row>
    <row r="2236" spans="1:2" x14ac:dyDescent="0.2">
      <c r="A2236">
        <v>8.7399417379999988</v>
      </c>
      <c r="B2236">
        <v>6.4338287800000007</v>
      </c>
    </row>
    <row r="2237" spans="1:2" x14ac:dyDescent="0.2">
      <c r="A2237">
        <v>8.7417596070000059</v>
      </c>
      <c r="B2237">
        <v>5.3168405125000007</v>
      </c>
    </row>
    <row r="2238" spans="1:2" x14ac:dyDescent="0.2">
      <c r="A2238">
        <v>8.8095467280000008</v>
      </c>
      <c r="B2238">
        <v>14.199556782</v>
      </c>
    </row>
    <row r="2239" spans="1:2" x14ac:dyDescent="0.2">
      <c r="A2239">
        <v>8.831795624999998</v>
      </c>
      <c r="B2239">
        <v>15.582494666999999</v>
      </c>
    </row>
    <row r="2240" spans="1:2" x14ac:dyDescent="0.2">
      <c r="A2240">
        <v>8.8433270950000065</v>
      </c>
      <c r="B2240">
        <v>26.060908488999999</v>
      </c>
    </row>
    <row r="2241" spans="1:2" x14ac:dyDescent="0.2">
      <c r="A2241">
        <v>8.8479849600000051</v>
      </c>
      <c r="B2241">
        <v>7.6571968825000001</v>
      </c>
    </row>
    <row r="2242" spans="1:2" x14ac:dyDescent="0.2">
      <c r="A2242">
        <v>8.8479849600000051</v>
      </c>
      <c r="B2242">
        <v>5.8487396875000002</v>
      </c>
    </row>
    <row r="2243" spans="1:2" x14ac:dyDescent="0.2">
      <c r="A2243">
        <v>8.8552564350000011</v>
      </c>
      <c r="B2243">
        <v>6.2210691100000002</v>
      </c>
    </row>
    <row r="2244" spans="1:2" x14ac:dyDescent="0.2">
      <c r="A2244">
        <v>8.857074303999994</v>
      </c>
      <c r="B2244">
        <v>5.1572707600000003</v>
      </c>
    </row>
    <row r="2245" spans="1:2" x14ac:dyDescent="0.2">
      <c r="A2245">
        <v>8.8864231929999988</v>
      </c>
      <c r="B2245">
        <v>11.061351639613477</v>
      </c>
    </row>
    <row r="2246" spans="1:2" x14ac:dyDescent="0.2">
      <c r="A2246">
        <v>8.8864231929999988</v>
      </c>
      <c r="B2246">
        <v>9.7316036980000007</v>
      </c>
    </row>
    <row r="2247" spans="1:2" x14ac:dyDescent="0.2">
      <c r="A2247">
        <v>8.9015720990000062</v>
      </c>
      <c r="B2247">
        <v>14.039987029000001</v>
      </c>
    </row>
    <row r="2248" spans="1:2" x14ac:dyDescent="0.2">
      <c r="A2248">
        <v>8.9169473919999973</v>
      </c>
      <c r="B2248">
        <v>26.380047995799998</v>
      </c>
    </row>
    <row r="2249" spans="1:2" x14ac:dyDescent="0.2">
      <c r="A2249">
        <v>8.9171737789999952</v>
      </c>
      <c r="B2249">
        <v>23.773742023600001</v>
      </c>
    </row>
    <row r="2250" spans="1:2" x14ac:dyDescent="0.2">
      <c r="A2250">
        <v>8.9244452540000054</v>
      </c>
      <c r="B2250">
        <v>19.465358681799998</v>
      </c>
    </row>
    <row r="2251" spans="1:2" x14ac:dyDescent="0.2">
      <c r="A2251">
        <v>8.9400103319999999</v>
      </c>
      <c r="B2251">
        <v>36.486132284226954</v>
      </c>
    </row>
    <row r="2252" spans="1:2" x14ac:dyDescent="0.2">
      <c r="A2252">
        <v>8.9400103319999999</v>
      </c>
      <c r="B2252">
        <v>10.2103129225</v>
      </c>
    </row>
    <row r="2253" spans="1:2" x14ac:dyDescent="0.2">
      <c r="A2253">
        <v>8.9400103319999999</v>
      </c>
      <c r="B2253">
        <v>9.4656540775</v>
      </c>
    </row>
    <row r="2254" spans="1:2" x14ac:dyDescent="0.2">
      <c r="A2254">
        <v>8.9400103319999999</v>
      </c>
      <c r="B2254">
        <v>7.7103868000000011</v>
      </c>
    </row>
    <row r="2255" spans="1:2" x14ac:dyDescent="0.2">
      <c r="A2255">
        <v>8.9632996579999968</v>
      </c>
      <c r="B2255">
        <v>15.742064394386524</v>
      </c>
    </row>
    <row r="2256" spans="1:2" x14ac:dyDescent="0.2">
      <c r="A2256">
        <v>8.9632996579999968</v>
      </c>
      <c r="B2256">
        <v>5.7423598525000008</v>
      </c>
    </row>
    <row r="2257" spans="1:2" x14ac:dyDescent="0.2">
      <c r="A2257">
        <v>8.9632996579999968</v>
      </c>
      <c r="B2257">
        <v>5.5296001825000003</v>
      </c>
    </row>
    <row r="2258" spans="1:2" x14ac:dyDescent="0.2">
      <c r="A2258">
        <v>8.9663294390000061</v>
      </c>
      <c r="B2258">
        <v>13.56127777</v>
      </c>
    </row>
    <row r="2259" spans="1:2" x14ac:dyDescent="0.2">
      <c r="A2259">
        <v>8.9663294390000061</v>
      </c>
      <c r="B2259">
        <v>11.274111310386523</v>
      </c>
    </row>
    <row r="2260" spans="1:2" x14ac:dyDescent="0.2">
      <c r="A2260">
        <v>8.9705711330000071</v>
      </c>
      <c r="B2260">
        <v>25.422629409773048</v>
      </c>
    </row>
    <row r="2261" spans="1:2" x14ac:dyDescent="0.2">
      <c r="A2261">
        <v>8.9705711330000071</v>
      </c>
      <c r="B2261">
        <v>5.9019296050000003</v>
      </c>
    </row>
    <row r="2262" spans="1:2" x14ac:dyDescent="0.2">
      <c r="A2262">
        <v>8.9723890019999999</v>
      </c>
      <c r="B2262">
        <v>5.8487396875000002</v>
      </c>
    </row>
    <row r="2263" spans="1:2" x14ac:dyDescent="0.2">
      <c r="A2263">
        <v>9.0047676709999962</v>
      </c>
      <c r="B2263">
        <v>8.2422859749999997</v>
      </c>
    </row>
    <row r="2264" spans="1:2" x14ac:dyDescent="0.2">
      <c r="A2264">
        <v>9.0474475980000051</v>
      </c>
      <c r="B2264">
        <v>14.731455958613477</v>
      </c>
    </row>
    <row r="2265" spans="1:2" x14ac:dyDescent="0.2">
      <c r="A2265">
        <v>9.0553250290000022</v>
      </c>
      <c r="B2265">
        <v>13.348518099386524</v>
      </c>
    </row>
    <row r="2266" spans="1:2" x14ac:dyDescent="0.2">
      <c r="A2266">
        <v>9.0553250290000022</v>
      </c>
      <c r="B2266">
        <v>9.9975532524999995</v>
      </c>
    </row>
    <row r="2267" spans="1:2" x14ac:dyDescent="0.2">
      <c r="A2267">
        <v>9.0694123020000035</v>
      </c>
      <c r="B2267">
        <v>25.635389104000001</v>
      </c>
    </row>
    <row r="2268" spans="1:2" x14ac:dyDescent="0.2">
      <c r="A2268">
        <v>9.0786143549999991</v>
      </c>
      <c r="B2268">
        <v>10.423072592500001</v>
      </c>
    </row>
    <row r="2269" spans="1:2" x14ac:dyDescent="0.2">
      <c r="A2269">
        <v>9.0786143549999991</v>
      </c>
      <c r="B2269">
        <v>8.1890960575000005</v>
      </c>
    </row>
    <row r="2270" spans="1:2" x14ac:dyDescent="0.2">
      <c r="A2270">
        <v>9.0786143549999991</v>
      </c>
      <c r="B2270">
        <v>7.7635767175000003</v>
      </c>
    </row>
    <row r="2271" spans="1:2" x14ac:dyDescent="0.2">
      <c r="A2271">
        <v>9.0786143549999991</v>
      </c>
      <c r="B2271">
        <v>6.3806388625000006</v>
      </c>
    </row>
    <row r="2272" spans="1:2" x14ac:dyDescent="0.2">
      <c r="A2272">
        <v>9.0786143549999991</v>
      </c>
      <c r="B2272">
        <v>5.6891699350000007</v>
      </c>
    </row>
    <row r="2273" spans="1:2" x14ac:dyDescent="0.2">
      <c r="A2273">
        <v>9.0786143549999991</v>
      </c>
      <c r="B2273">
        <v>5.4232203475000009</v>
      </c>
    </row>
    <row r="2274" spans="1:2" x14ac:dyDescent="0.2">
      <c r="A2274">
        <v>9.0858858299999952</v>
      </c>
      <c r="B2274">
        <v>24.890730232999999</v>
      </c>
    </row>
    <row r="2275" spans="1:2" x14ac:dyDescent="0.2">
      <c r="A2275">
        <v>9.0858858299999952</v>
      </c>
      <c r="B2275">
        <v>18.348370389999999</v>
      </c>
    </row>
    <row r="2276" spans="1:2" x14ac:dyDescent="0.2">
      <c r="A2276">
        <v>9.0858858299999952</v>
      </c>
      <c r="B2276">
        <v>15.582494666999999</v>
      </c>
    </row>
    <row r="2277" spans="1:2" x14ac:dyDescent="0.2">
      <c r="A2277">
        <v>9.1170525880000071</v>
      </c>
      <c r="B2277">
        <v>14.891025711613477</v>
      </c>
    </row>
    <row r="2278" spans="1:2" x14ac:dyDescent="0.2">
      <c r="A2278">
        <v>9.1243240630000031</v>
      </c>
      <c r="B2278">
        <v>15.901634147386524</v>
      </c>
    </row>
    <row r="2279" spans="1:2" x14ac:dyDescent="0.2">
      <c r="A2279">
        <v>9.1243240630000031</v>
      </c>
      <c r="B2279">
        <v>12.284719746</v>
      </c>
    </row>
    <row r="2280" spans="1:2" x14ac:dyDescent="0.2">
      <c r="A2280">
        <v>9.1243240630000031</v>
      </c>
      <c r="B2280">
        <v>8.6678053446134768</v>
      </c>
    </row>
    <row r="2281" spans="1:2" x14ac:dyDescent="0.2">
      <c r="A2281">
        <v>9.1322014940000003</v>
      </c>
      <c r="B2281">
        <v>34.677675083773053</v>
      </c>
    </row>
    <row r="2282" spans="1:2" x14ac:dyDescent="0.2">
      <c r="A2282">
        <v>9.1550746489999995</v>
      </c>
      <c r="B2282">
        <v>24.571590790599998</v>
      </c>
    </row>
    <row r="2283" spans="1:2" x14ac:dyDescent="0.2">
      <c r="A2283">
        <v>9.1706397260000045</v>
      </c>
      <c r="B2283">
        <v>8.0827162225000002</v>
      </c>
    </row>
    <row r="2284" spans="1:2" x14ac:dyDescent="0.2">
      <c r="A2284">
        <v>9.1939290530000051</v>
      </c>
      <c r="B2284">
        <v>6.912538037500001</v>
      </c>
    </row>
    <row r="2285" spans="1:2" x14ac:dyDescent="0.2">
      <c r="A2285">
        <v>9.1939290530000051</v>
      </c>
      <c r="B2285">
        <v>6.2210691100000002</v>
      </c>
    </row>
    <row r="2286" spans="1:2" x14ac:dyDescent="0.2">
      <c r="A2286">
        <v>9.1969588340000001</v>
      </c>
      <c r="B2286">
        <v>11.96558024</v>
      </c>
    </row>
    <row r="2287" spans="1:2" x14ac:dyDescent="0.2">
      <c r="A2287">
        <v>9.2012005269999975</v>
      </c>
      <c r="B2287">
        <v>6.5402086150000009</v>
      </c>
    </row>
    <row r="2288" spans="1:2" x14ac:dyDescent="0.2">
      <c r="A2288">
        <v>9.2012005269999975</v>
      </c>
      <c r="B2288">
        <v>6.0083094400000006</v>
      </c>
    </row>
    <row r="2289" spans="1:2" x14ac:dyDescent="0.2">
      <c r="A2289">
        <v>9.2030183960000045</v>
      </c>
      <c r="B2289">
        <v>22.869513420999997</v>
      </c>
    </row>
    <row r="2290" spans="1:2" x14ac:dyDescent="0.2">
      <c r="A2290">
        <v>9.2030183960000045</v>
      </c>
      <c r="B2290">
        <v>6.1146892750000008</v>
      </c>
    </row>
    <row r="2291" spans="1:2" x14ac:dyDescent="0.2">
      <c r="A2291">
        <v>9.2708055169999994</v>
      </c>
      <c r="B2291">
        <v>11.008161722000001</v>
      </c>
    </row>
    <row r="2292" spans="1:2" x14ac:dyDescent="0.2">
      <c r="A2292">
        <v>9.2738352989999981</v>
      </c>
      <c r="B2292">
        <v>12.976188675613477</v>
      </c>
    </row>
    <row r="2293" spans="1:2" x14ac:dyDescent="0.2">
      <c r="A2293">
        <v>9.2780769919999955</v>
      </c>
      <c r="B2293">
        <v>15.103785382386524</v>
      </c>
    </row>
    <row r="2294" spans="1:2" x14ac:dyDescent="0.2">
      <c r="A2294">
        <v>9.3092437499999932</v>
      </c>
      <c r="B2294">
        <v>12.65704919075</v>
      </c>
    </row>
    <row r="2295" spans="1:2" x14ac:dyDescent="0.2">
      <c r="A2295">
        <v>9.3092437499999932</v>
      </c>
      <c r="B2295">
        <v>5.5827901000000004</v>
      </c>
    </row>
    <row r="2296" spans="1:2" x14ac:dyDescent="0.2">
      <c r="A2296">
        <v>9.3092437499999932</v>
      </c>
      <c r="B2296">
        <v>5.3168405125000007</v>
      </c>
    </row>
    <row r="2297" spans="1:2" x14ac:dyDescent="0.2">
      <c r="A2297">
        <v>9.3115799119999991</v>
      </c>
      <c r="B2297">
        <v>44.198670346</v>
      </c>
    </row>
    <row r="2298" spans="1:2" x14ac:dyDescent="0.2">
      <c r="A2298">
        <v>9.3165152250000034</v>
      </c>
      <c r="B2298">
        <v>7.9231464699999998</v>
      </c>
    </row>
    <row r="2299" spans="1:2" x14ac:dyDescent="0.2">
      <c r="A2299">
        <v>9.3165152250000034</v>
      </c>
      <c r="B2299">
        <v>6.5402086150000009</v>
      </c>
    </row>
    <row r="2300" spans="1:2" x14ac:dyDescent="0.2">
      <c r="A2300">
        <v>9.3476819819999974</v>
      </c>
      <c r="B2300">
        <v>10.423072627613477</v>
      </c>
    </row>
    <row r="2301" spans="1:2" x14ac:dyDescent="0.2">
      <c r="A2301">
        <v>9.3507117639999962</v>
      </c>
      <c r="B2301">
        <v>28.879974132399997</v>
      </c>
    </row>
    <row r="2302" spans="1:2" x14ac:dyDescent="0.2">
      <c r="A2302">
        <v>9.3507117639999962</v>
      </c>
      <c r="B2302">
        <v>8.5614254800000005</v>
      </c>
    </row>
    <row r="2303" spans="1:2" x14ac:dyDescent="0.2">
      <c r="A2303">
        <v>9.3549534569999935</v>
      </c>
      <c r="B2303">
        <v>12.231529828386524</v>
      </c>
    </row>
    <row r="2304" spans="1:2" x14ac:dyDescent="0.2">
      <c r="A2304">
        <v>9.362641104000005</v>
      </c>
      <c r="B2304">
        <v>44.570999798100004</v>
      </c>
    </row>
    <row r="2305" spans="1:2" x14ac:dyDescent="0.2">
      <c r="A2305">
        <v>9.3628308880000048</v>
      </c>
      <c r="B2305">
        <v>16.167583735613476</v>
      </c>
    </row>
    <row r="2306" spans="1:2" x14ac:dyDescent="0.2">
      <c r="A2306">
        <v>9.3669010990000032</v>
      </c>
      <c r="B2306">
        <v>13.667657628000001</v>
      </c>
    </row>
    <row r="2307" spans="1:2" x14ac:dyDescent="0.2">
      <c r="A2307">
        <v>9.3741725739999993</v>
      </c>
      <c r="B2307">
        <v>15.103785407249999</v>
      </c>
    </row>
    <row r="2308" spans="1:2" x14ac:dyDescent="0.2">
      <c r="A2308">
        <v>9.4012691209999986</v>
      </c>
      <c r="B2308">
        <v>7.2848674600000001</v>
      </c>
    </row>
    <row r="2309" spans="1:2" x14ac:dyDescent="0.2">
      <c r="A2309">
        <v>9.4243320599999976</v>
      </c>
      <c r="B2309">
        <v>32.337318789400001</v>
      </c>
    </row>
    <row r="2310" spans="1:2" x14ac:dyDescent="0.2">
      <c r="A2310">
        <v>9.4245584469999955</v>
      </c>
      <c r="B2310">
        <v>9.1465145724999992</v>
      </c>
    </row>
    <row r="2311" spans="1:2" x14ac:dyDescent="0.2">
      <c r="A2311">
        <v>9.4245584469999955</v>
      </c>
      <c r="B2311">
        <v>6.6997783675000004</v>
      </c>
    </row>
    <row r="2312" spans="1:2" x14ac:dyDescent="0.2">
      <c r="A2312">
        <v>9.4245584469999955</v>
      </c>
      <c r="B2312">
        <v>5.9019296050000003</v>
      </c>
    </row>
    <row r="2313" spans="1:2" x14ac:dyDescent="0.2">
      <c r="A2313">
        <v>9.4275882280000047</v>
      </c>
      <c r="B2313">
        <v>16.699482912386525</v>
      </c>
    </row>
    <row r="2314" spans="1:2" x14ac:dyDescent="0.2">
      <c r="A2314">
        <v>9.4318299220000057</v>
      </c>
      <c r="B2314">
        <v>9.7847935825000008</v>
      </c>
    </row>
    <row r="2315" spans="1:2" x14ac:dyDescent="0.2">
      <c r="A2315">
        <v>9.4318299220000057</v>
      </c>
      <c r="B2315">
        <v>9.5720339449999994</v>
      </c>
    </row>
    <row r="2316" spans="1:2" x14ac:dyDescent="0.2">
      <c r="A2316">
        <v>9.4318299220000057</v>
      </c>
      <c r="B2316">
        <v>5.9019296050000003</v>
      </c>
    </row>
    <row r="2317" spans="1:2" x14ac:dyDescent="0.2">
      <c r="A2317">
        <v>9.4336477909999985</v>
      </c>
      <c r="B2317">
        <v>6.5402086150000009</v>
      </c>
    </row>
    <row r="2318" spans="1:2" x14ac:dyDescent="0.2">
      <c r="A2318">
        <v>9.4397073530000029</v>
      </c>
      <c r="B2318">
        <v>19.518548548613477</v>
      </c>
    </row>
    <row r="2319" spans="1:2" x14ac:dyDescent="0.2">
      <c r="A2319">
        <v>9.4660264609999984</v>
      </c>
      <c r="B2319">
        <v>9.9975532524999995</v>
      </c>
    </row>
    <row r="2320" spans="1:2" x14ac:dyDescent="0.2">
      <c r="A2320">
        <v>9.5014349119999935</v>
      </c>
      <c r="B2320">
        <v>10.689022216</v>
      </c>
    </row>
    <row r="2321" spans="1:2" x14ac:dyDescent="0.2">
      <c r="A2321">
        <v>9.5014349119999935</v>
      </c>
      <c r="B2321">
        <v>9.1465146036134772</v>
      </c>
    </row>
    <row r="2322" spans="1:2" x14ac:dyDescent="0.2">
      <c r="A2322">
        <v>9.5044646930000027</v>
      </c>
      <c r="B2322">
        <v>12.231529828386524</v>
      </c>
    </row>
    <row r="2323" spans="1:2" x14ac:dyDescent="0.2">
      <c r="A2323">
        <v>9.5087063870000037</v>
      </c>
      <c r="B2323">
        <v>12.125149993000001</v>
      </c>
    </row>
    <row r="2324" spans="1:2" x14ac:dyDescent="0.2">
      <c r="A2324">
        <v>9.5087063870000037</v>
      </c>
      <c r="B2324">
        <v>9.7847936156134772</v>
      </c>
    </row>
    <row r="2325" spans="1:2" x14ac:dyDescent="0.2">
      <c r="A2325">
        <v>9.5165838180000009</v>
      </c>
      <c r="B2325">
        <v>23.773742023600001</v>
      </c>
    </row>
    <row r="2326" spans="1:2" x14ac:dyDescent="0.2">
      <c r="A2326">
        <v>9.5352152789999991</v>
      </c>
      <c r="B2326">
        <v>22.284424325199996</v>
      </c>
    </row>
    <row r="2327" spans="1:2" x14ac:dyDescent="0.2">
      <c r="A2327">
        <v>9.5398731450000014</v>
      </c>
      <c r="B2327">
        <v>15.795254337999999</v>
      </c>
    </row>
    <row r="2328" spans="1:2" x14ac:dyDescent="0.2">
      <c r="A2328">
        <v>9.5398731450000014</v>
      </c>
      <c r="B2328">
        <v>8.1890960575000005</v>
      </c>
    </row>
    <row r="2329" spans="1:2" x14ac:dyDescent="0.2">
      <c r="A2329">
        <v>9.5471446199999974</v>
      </c>
      <c r="B2329">
        <v>19.67811833375</v>
      </c>
    </row>
    <row r="2330" spans="1:2" x14ac:dyDescent="0.2">
      <c r="A2330">
        <v>9.5471446199999974</v>
      </c>
      <c r="B2330">
        <v>6.6465884500000003</v>
      </c>
    </row>
    <row r="2331" spans="1:2" x14ac:dyDescent="0.2">
      <c r="A2331">
        <v>9.5489624880000008</v>
      </c>
      <c r="B2331">
        <v>15.742064420249999</v>
      </c>
    </row>
    <row r="2332" spans="1:2" x14ac:dyDescent="0.2">
      <c r="A2332">
        <v>9.5627096970000025</v>
      </c>
      <c r="B2332">
        <v>28.879974132399997</v>
      </c>
    </row>
    <row r="2333" spans="1:2" x14ac:dyDescent="0.2">
      <c r="A2333">
        <v>9.5627096970000025</v>
      </c>
      <c r="B2333">
        <v>27.603416105199997</v>
      </c>
    </row>
    <row r="2334" spans="1:2" x14ac:dyDescent="0.2">
      <c r="A2334">
        <v>9.5813411580000007</v>
      </c>
      <c r="B2334">
        <v>7.9231464699999998</v>
      </c>
    </row>
    <row r="2335" spans="1:2" x14ac:dyDescent="0.2">
      <c r="A2335">
        <v>9.5855828520000017</v>
      </c>
      <c r="B2335">
        <v>12.444289499</v>
      </c>
    </row>
    <row r="2336" spans="1:2" x14ac:dyDescent="0.2">
      <c r="A2336">
        <v>9.6048019680000039</v>
      </c>
      <c r="B2336">
        <v>33.028787689000005</v>
      </c>
    </row>
    <row r="2337" spans="1:2" x14ac:dyDescent="0.2">
      <c r="A2337">
        <v>9.6088355760000042</v>
      </c>
      <c r="B2337">
        <v>19.784498188600001</v>
      </c>
    </row>
    <row r="2338" spans="1:2" x14ac:dyDescent="0.2">
      <c r="A2338">
        <v>9.6167496089999958</v>
      </c>
      <c r="B2338">
        <v>22.178044432</v>
      </c>
    </row>
    <row r="2339" spans="1:2" x14ac:dyDescent="0.2">
      <c r="A2339">
        <v>9.6181513070000051</v>
      </c>
      <c r="B2339">
        <v>25.050300050799997</v>
      </c>
    </row>
    <row r="2340" spans="1:2" x14ac:dyDescent="0.2">
      <c r="A2340">
        <v>9.624021084000006</v>
      </c>
      <c r="B2340">
        <v>32.284128788773053</v>
      </c>
    </row>
    <row r="2341" spans="1:2" x14ac:dyDescent="0.2">
      <c r="A2341">
        <v>9.6258389529999988</v>
      </c>
      <c r="B2341">
        <v>25.209869739000002</v>
      </c>
    </row>
    <row r="2342" spans="1:2" x14ac:dyDescent="0.2">
      <c r="A2342">
        <v>9.6318985160000068</v>
      </c>
      <c r="B2342">
        <v>16.912242610749999</v>
      </c>
    </row>
    <row r="2343" spans="1:2" x14ac:dyDescent="0.2">
      <c r="A2343">
        <v>9.6318985160000068</v>
      </c>
      <c r="B2343">
        <v>8.4018557274999992</v>
      </c>
    </row>
    <row r="2344" spans="1:2" x14ac:dyDescent="0.2">
      <c r="A2344">
        <v>9.6551878420000037</v>
      </c>
      <c r="B2344">
        <v>10.369882710000001</v>
      </c>
    </row>
    <row r="2345" spans="1:2" x14ac:dyDescent="0.2">
      <c r="A2345">
        <v>9.6582176229999988</v>
      </c>
      <c r="B2345">
        <v>10.901781886613476</v>
      </c>
    </row>
    <row r="2346" spans="1:2" x14ac:dyDescent="0.2">
      <c r="A2346">
        <v>9.6624593169999997</v>
      </c>
      <c r="B2346">
        <v>8.1890960575000005</v>
      </c>
    </row>
    <row r="2347" spans="1:2" x14ac:dyDescent="0.2">
      <c r="A2347">
        <v>9.6642771860000067</v>
      </c>
      <c r="B2347">
        <v>26.592807622697574</v>
      </c>
    </row>
    <row r="2348" spans="1:2" x14ac:dyDescent="0.2">
      <c r="A2348">
        <v>9.6642771860000067</v>
      </c>
      <c r="B2348">
        <v>16.273963597750001</v>
      </c>
    </row>
    <row r="2349" spans="1:2" x14ac:dyDescent="0.2">
      <c r="A2349">
        <v>9.6966558560000067</v>
      </c>
      <c r="B2349">
        <v>19.837688087</v>
      </c>
    </row>
    <row r="2350" spans="1:2" x14ac:dyDescent="0.2">
      <c r="A2350">
        <v>9.7350940879999968</v>
      </c>
      <c r="B2350">
        <v>14.093176946613477</v>
      </c>
    </row>
    <row r="2351" spans="1:2" x14ac:dyDescent="0.2">
      <c r="A2351">
        <v>9.770502539000006</v>
      </c>
      <c r="B2351">
        <v>13.188948368249999</v>
      </c>
    </row>
    <row r="2352" spans="1:2" x14ac:dyDescent="0.2">
      <c r="A2352">
        <v>9.770502539000006</v>
      </c>
      <c r="B2352">
        <v>5.6359800175000005</v>
      </c>
    </row>
    <row r="2353" spans="1:2" x14ac:dyDescent="0.2">
      <c r="A2353">
        <v>9.7735323210000047</v>
      </c>
      <c r="B2353">
        <v>28.720404305000002</v>
      </c>
    </row>
    <row r="2354" spans="1:2" x14ac:dyDescent="0.2">
      <c r="A2354">
        <v>9.777774014000002</v>
      </c>
      <c r="B2354">
        <v>7.8167666350000014</v>
      </c>
    </row>
    <row r="2355" spans="1:2" x14ac:dyDescent="0.2">
      <c r="A2355">
        <v>9.777774014000002</v>
      </c>
      <c r="B2355">
        <v>6.7529682850000006</v>
      </c>
    </row>
    <row r="2356" spans="1:2" x14ac:dyDescent="0.2">
      <c r="A2356">
        <v>9.777774014000002</v>
      </c>
      <c r="B2356">
        <v>6.4870186975000008</v>
      </c>
    </row>
    <row r="2357" spans="1:2" x14ac:dyDescent="0.2">
      <c r="A2357">
        <v>9.777774014000002</v>
      </c>
      <c r="B2357">
        <v>6.1678791925000009</v>
      </c>
    </row>
    <row r="2358" spans="1:2" x14ac:dyDescent="0.2">
      <c r="A2358">
        <v>9.777774014000002</v>
      </c>
      <c r="B2358">
        <v>5.9551195225000004</v>
      </c>
    </row>
    <row r="2359" spans="1:2" x14ac:dyDescent="0.2">
      <c r="A2359">
        <v>9.8162122469999957</v>
      </c>
      <c r="B2359">
        <v>11.114541557386524</v>
      </c>
    </row>
    <row r="2360" spans="1:2" x14ac:dyDescent="0.2">
      <c r="A2360">
        <v>9.8240896780000071</v>
      </c>
      <c r="B2360">
        <v>16.061203900386523</v>
      </c>
    </row>
    <row r="2361" spans="1:2" x14ac:dyDescent="0.2">
      <c r="A2361">
        <v>9.8625279099999972</v>
      </c>
      <c r="B2361">
        <v>6.9657279550000002</v>
      </c>
    </row>
    <row r="2362" spans="1:2" x14ac:dyDescent="0.2">
      <c r="A2362">
        <v>9.8696279020000048</v>
      </c>
      <c r="B2362">
        <v>17.018622446249999</v>
      </c>
    </row>
    <row r="2363" spans="1:2" x14ac:dyDescent="0.2">
      <c r="A2363">
        <v>9.8858172369999977</v>
      </c>
      <c r="B2363">
        <v>7.0721077900000004</v>
      </c>
    </row>
    <row r="2364" spans="1:2" x14ac:dyDescent="0.2">
      <c r="A2364">
        <v>9.8858172369999977</v>
      </c>
      <c r="B2364">
        <v>5.4764102650000002</v>
      </c>
    </row>
    <row r="2365" spans="1:2" x14ac:dyDescent="0.2">
      <c r="A2365">
        <v>9.888847018000007</v>
      </c>
      <c r="B2365">
        <v>12.497479416613476</v>
      </c>
    </row>
    <row r="2366" spans="1:2" x14ac:dyDescent="0.2">
      <c r="A2366">
        <v>9.8930887119999937</v>
      </c>
      <c r="B2366">
        <v>14.1995568055</v>
      </c>
    </row>
    <row r="2367" spans="1:2" x14ac:dyDescent="0.2">
      <c r="A2367">
        <v>9.920185258999993</v>
      </c>
      <c r="B2367">
        <v>16.273963597750001</v>
      </c>
    </row>
    <row r="2368" spans="1:2" x14ac:dyDescent="0.2">
      <c r="A2368">
        <v>9.9272852499999971</v>
      </c>
      <c r="B2368">
        <v>20.156827593500001</v>
      </c>
    </row>
    <row r="2369" spans="1:2" x14ac:dyDescent="0.2">
      <c r="A2369">
        <v>9.9272852499999971</v>
      </c>
      <c r="B2369">
        <v>7.7635767175000003</v>
      </c>
    </row>
    <row r="2370" spans="1:2" x14ac:dyDescent="0.2">
      <c r="A2370">
        <v>9.969965177000006</v>
      </c>
      <c r="B2370">
        <v>13.933607193613476</v>
      </c>
    </row>
    <row r="2371" spans="1:2" x14ac:dyDescent="0.2">
      <c r="A2371">
        <v>9.9717830449999951</v>
      </c>
      <c r="B2371">
        <v>13.029378593386523</v>
      </c>
    </row>
    <row r="2372" spans="1:2" x14ac:dyDescent="0.2">
      <c r="A2372">
        <v>9.9717830449999951</v>
      </c>
      <c r="B2372">
        <v>8.2422860033865231</v>
      </c>
    </row>
    <row r="2373" spans="1:2" x14ac:dyDescent="0.2">
      <c r="A2373">
        <v>9.9849425989999929</v>
      </c>
      <c r="B2373">
        <v>16.273963597750001</v>
      </c>
    </row>
    <row r="2374" spans="1:2" x14ac:dyDescent="0.2">
      <c r="A2374">
        <v>10.001131934</v>
      </c>
      <c r="B2374">
        <v>7.9763363875000008</v>
      </c>
    </row>
    <row r="2375" spans="1:2" x14ac:dyDescent="0.2">
      <c r="A2375">
        <v>10.001131934</v>
      </c>
      <c r="B2375">
        <v>7.8167666350000014</v>
      </c>
    </row>
    <row r="2376" spans="1:2" x14ac:dyDescent="0.2">
      <c r="A2376">
        <v>10.001131934</v>
      </c>
      <c r="B2376">
        <v>6.5933985325000002</v>
      </c>
    </row>
    <row r="2377" spans="1:2" x14ac:dyDescent="0.2">
      <c r="A2377">
        <v>10.001131934</v>
      </c>
      <c r="B2377">
        <v>5.6359800175000005</v>
      </c>
    </row>
    <row r="2378" spans="1:2" x14ac:dyDescent="0.2">
      <c r="A2378">
        <v>10.042599948000003</v>
      </c>
      <c r="B2378">
        <v>15.95482409125</v>
      </c>
    </row>
    <row r="2379" spans="1:2" x14ac:dyDescent="0.2">
      <c r="A2379">
        <v>10.042599948000003</v>
      </c>
      <c r="B2379">
        <v>8.0827162225000002</v>
      </c>
    </row>
    <row r="2380" spans="1:2" x14ac:dyDescent="0.2">
      <c r="A2380">
        <v>10.042599948000003</v>
      </c>
      <c r="B2380">
        <v>7.4976271300000006</v>
      </c>
    </row>
    <row r="2381" spans="1:2" x14ac:dyDescent="0.2">
      <c r="A2381">
        <v>10.066060758000006</v>
      </c>
      <c r="B2381">
        <v>17.550521623750001</v>
      </c>
    </row>
    <row r="2382" spans="1:2" x14ac:dyDescent="0.2">
      <c r="A2382">
        <v>10.077592226999997</v>
      </c>
      <c r="B2382">
        <v>21.592955393800001</v>
      </c>
    </row>
    <row r="2383" spans="1:2" x14ac:dyDescent="0.2">
      <c r="A2383">
        <v>10.077592226999997</v>
      </c>
      <c r="B2383">
        <v>17.9228510656</v>
      </c>
    </row>
    <row r="2384" spans="1:2" x14ac:dyDescent="0.2">
      <c r="A2384">
        <v>10.087097743000001</v>
      </c>
      <c r="B2384">
        <v>24.146071385773048</v>
      </c>
    </row>
    <row r="2385" spans="1:2" x14ac:dyDescent="0.2">
      <c r="A2385">
        <v>10.116446631000002</v>
      </c>
      <c r="B2385">
        <v>10.689022216</v>
      </c>
    </row>
    <row r="2386" spans="1:2" x14ac:dyDescent="0.2">
      <c r="A2386">
        <v>10.116446631000002</v>
      </c>
      <c r="B2386">
        <v>10.3166927575</v>
      </c>
    </row>
    <row r="2387" spans="1:2" x14ac:dyDescent="0.2">
      <c r="A2387">
        <v>10.116446631000002</v>
      </c>
      <c r="B2387">
        <v>8.1890960575000005</v>
      </c>
    </row>
    <row r="2388" spans="1:2" x14ac:dyDescent="0.2">
      <c r="A2388">
        <v>10.116446631000002</v>
      </c>
      <c r="B2388">
        <v>7.1784876250000007</v>
      </c>
    </row>
    <row r="2389" spans="1:2" x14ac:dyDescent="0.2">
      <c r="A2389">
        <v>10.123718105999998</v>
      </c>
      <c r="B2389">
        <v>38.507349180300004</v>
      </c>
    </row>
    <row r="2390" spans="1:2" x14ac:dyDescent="0.2">
      <c r="A2390">
        <v>10.123718105999998</v>
      </c>
      <c r="B2390">
        <v>10.316692792386524</v>
      </c>
    </row>
    <row r="2391" spans="1:2" x14ac:dyDescent="0.2">
      <c r="A2391">
        <v>10.123718105999998</v>
      </c>
      <c r="B2391">
        <v>6.4338287800000007</v>
      </c>
    </row>
    <row r="2392" spans="1:2" x14ac:dyDescent="0.2">
      <c r="A2392">
        <v>10.125535975000005</v>
      </c>
      <c r="B2392">
        <v>5.4764102650000002</v>
      </c>
    </row>
    <row r="2393" spans="1:2" x14ac:dyDescent="0.2">
      <c r="A2393">
        <v>10.131595537999999</v>
      </c>
      <c r="B2393">
        <v>26.273668092226952</v>
      </c>
    </row>
    <row r="2394" spans="1:2" x14ac:dyDescent="0.2">
      <c r="A2394">
        <v>10.157914645000005</v>
      </c>
      <c r="B2394">
        <v>17.1781921995</v>
      </c>
    </row>
    <row r="2395" spans="1:2" x14ac:dyDescent="0.2">
      <c r="A2395">
        <v>10.162346123000006</v>
      </c>
      <c r="B2395">
        <v>27.1778967628</v>
      </c>
    </row>
    <row r="2396" spans="1:2" x14ac:dyDescent="0.2">
      <c r="A2396">
        <v>10.174103979999998</v>
      </c>
      <c r="B2396">
        <v>16.16758376225</v>
      </c>
    </row>
    <row r="2397" spans="1:2" x14ac:dyDescent="0.2">
      <c r="A2397">
        <v>10.175524945999996</v>
      </c>
      <c r="B2397">
        <v>36.486132317767478</v>
      </c>
    </row>
    <row r="2398" spans="1:2" x14ac:dyDescent="0.2">
      <c r="A2398">
        <v>10.193323096</v>
      </c>
      <c r="B2398">
        <v>14.625076123386524</v>
      </c>
    </row>
    <row r="2399" spans="1:2" x14ac:dyDescent="0.2">
      <c r="A2399">
        <v>10.193323096</v>
      </c>
      <c r="B2399">
        <v>10.210312956999999</v>
      </c>
    </row>
    <row r="2400" spans="1:2" x14ac:dyDescent="0.2">
      <c r="A2400">
        <v>10.196352876999995</v>
      </c>
      <c r="B2400">
        <v>12.603859251999999</v>
      </c>
    </row>
    <row r="2401" spans="1:2" x14ac:dyDescent="0.2">
      <c r="A2401">
        <v>10.202412440000003</v>
      </c>
      <c r="B2401">
        <v>9.7847936156134772</v>
      </c>
    </row>
    <row r="2402" spans="1:2" x14ac:dyDescent="0.2">
      <c r="A2402">
        <v>10.215571994000001</v>
      </c>
      <c r="B2402">
        <v>20.848296524249999</v>
      </c>
    </row>
    <row r="2403" spans="1:2" x14ac:dyDescent="0.2">
      <c r="A2403">
        <v>10.231761328999994</v>
      </c>
      <c r="B2403">
        <v>16.593103104250002</v>
      </c>
    </row>
    <row r="2404" spans="1:2" x14ac:dyDescent="0.2">
      <c r="A2404">
        <v>10.231761328999994</v>
      </c>
      <c r="B2404">
        <v>8.34866581</v>
      </c>
    </row>
    <row r="2405" spans="1:2" x14ac:dyDescent="0.2">
      <c r="A2405">
        <v>10.231761328999994</v>
      </c>
      <c r="B2405">
        <v>5.8487396875000002</v>
      </c>
    </row>
    <row r="2406" spans="1:2" x14ac:dyDescent="0.2">
      <c r="A2406">
        <v>10.239032804000004</v>
      </c>
      <c r="B2406">
        <v>24.677970562226953</v>
      </c>
    </row>
    <row r="2407" spans="1:2" x14ac:dyDescent="0.2">
      <c r="A2407">
        <v>10.239032804000004</v>
      </c>
      <c r="B2407">
        <v>16.646293022000002</v>
      </c>
    </row>
    <row r="2408" spans="1:2" x14ac:dyDescent="0.2">
      <c r="A2408">
        <v>10.239032804000004</v>
      </c>
      <c r="B2408">
        <v>5.9551195225000004</v>
      </c>
    </row>
    <row r="2409" spans="1:2" x14ac:dyDescent="0.2">
      <c r="A2409">
        <v>10.240850671999993</v>
      </c>
      <c r="B2409">
        <v>5.5827901000000004</v>
      </c>
    </row>
    <row r="2410" spans="1:2" x14ac:dyDescent="0.2">
      <c r="A2410">
        <v>10.244400667999997</v>
      </c>
      <c r="B2410">
        <v>35.103194481250007</v>
      </c>
    </row>
    <row r="2411" spans="1:2" x14ac:dyDescent="0.2">
      <c r="A2411">
        <v>10.263913611999996</v>
      </c>
      <c r="B2411">
        <v>16.433533367199999</v>
      </c>
    </row>
    <row r="2412" spans="1:2" x14ac:dyDescent="0.2">
      <c r="A2412">
        <v>10.270199560999998</v>
      </c>
      <c r="B2412">
        <v>13.508087852386524</v>
      </c>
    </row>
    <row r="2413" spans="1:2" x14ac:dyDescent="0.2">
      <c r="A2413">
        <v>10.270199560999998</v>
      </c>
      <c r="B2413">
        <v>11.859200404613476</v>
      </c>
    </row>
    <row r="2414" spans="1:2" x14ac:dyDescent="0.2">
      <c r="A2414">
        <v>10.270199560999998</v>
      </c>
      <c r="B2414">
        <v>9.9975532863865233</v>
      </c>
    </row>
    <row r="2415" spans="1:2" x14ac:dyDescent="0.2">
      <c r="A2415">
        <v>10.273229341999993</v>
      </c>
      <c r="B2415">
        <v>6.5402086150000009</v>
      </c>
    </row>
    <row r="2416" spans="1:2" x14ac:dyDescent="0.2">
      <c r="A2416">
        <v>10.273229341999993</v>
      </c>
      <c r="B2416">
        <v>6.2742590275000003</v>
      </c>
    </row>
    <row r="2417" spans="1:2" x14ac:dyDescent="0.2">
      <c r="A2417">
        <v>10.277471035999994</v>
      </c>
      <c r="B2417">
        <v>29.677822823</v>
      </c>
    </row>
    <row r="2418" spans="1:2" x14ac:dyDescent="0.2">
      <c r="A2418">
        <v>10.277471035999994</v>
      </c>
      <c r="B2418">
        <v>15.688874476613478</v>
      </c>
    </row>
    <row r="2419" spans="1:2" x14ac:dyDescent="0.2">
      <c r="A2419">
        <v>10.323786699999999</v>
      </c>
      <c r="B2419">
        <v>32.656458264750007</v>
      </c>
    </row>
    <row r="2420" spans="1:2" x14ac:dyDescent="0.2">
      <c r="A2420">
        <v>10.323786699999999</v>
      </c>
      <c r="B2420">
        <v>23.348222658499999</v>
      </c>
    </row>
    <row r="2421" spans="1:2" x14ac:dyDescent="0.2">
      <c r="A2421">
        <v>10.347076025999996</v>
      </c>
      <c r="B2421">
        <v>6.1146892750000008</v>
      </c>
    </row>
    <row r="2422" spans="1:2" x14ac:dyDescent="0.2">
      <c r="A2422">
        <v>10.350105807000006</v>
      </c>
      <c r="B2422">
        <v>11.220921392613477</v>
      </c>
    </row>
    <row r="2423" spans="1:2" x14ac:dyDescent="0.2">
      <c r="A2423">
        <v>10.354347501000007</v>
      </c>
      <c r="B2423">
        <v>8.9337549025000005</v>
      </c>
    </row>
    <row r="2424" spans="1:2" x14ac:dyDescent="0.2">
      <c r="A2424">
        <v>10.354347501000007</v>
      </c>
      <c r="B2424">
        <v>6.912538037500001</v>
      </c>
    </row>
    <row r="2425" spans="1:2" x14ac:dyDescent="0.2">
      <c r="A2425">
        <v>10.356165369999999</v>
      </c>
      <c r="B2425">
        <v>14.359126558750001</v>
      </c>
    </row>
    <row r="2426" spans="1:2" x14ac:dyDescent="0.2">
      <c r="A2426">
        <v>10.356165369999999</v>
      </c>
      <c r="B2426">
        <v>5.3168405125000007</v>
      </c>
    </row>
    <row r="2427" spans="1:2" x14ac:dyDescent="0.2">
      <c r="A2427">
        <v>10.362224932000004</v>
      </c>
      <c r="B2427">
        <v>14.199556782</v>
      </c>
    </row>
    <row r="2428" spans="1:2" x14ac:dyDescent="0.2">
      <c r="A2428">
        <v>10.362224932000004</v>
      </c>
      <c r="B2428">
        <v>12.178339910613477</v>
      </c>
    </row>
    <row r="2429" spans="1:2" x14ac:dyDescent="0.2">
      <c r="A2429">
        <v>10.388544039999999</v>
      </c>
      <c r="B2429">
        <v>17.3909518705</v>
      </c>
    </row>
    <row r="2430" spans="1:2" x14ac:dyDescent="0.2">
      <c r="A2430">
        <v>10.413822718000006</v>
      </c>
      <c r="B2430">
        <v>13.29532820375</v>
      </c>
    </row>
    <row r="2431" spans="1:2" x14ac:dyDescent="0.2">
      <c r="A2431">
        <v>10.413822718000006</v>
      </c>
      <c r="B2431">
        <v>12.391099602000001</v>
      </c>
    </row>
    <row r="2432" spans="1:2" x14ac:dyDescent="0.2">
      <c r="A2432">
        <v>10.426982272000004</v>
      </c>
      <c r="B2432">
        <v>14.359126535</v>
      </c>
    </row>
    <row r="2433" spans="1:2" x14ac:dyDescent="0.2">
      <c r="A2433">
        <v>10.431223966000005</v>
      </c>
      <c r="B2433">
        <v>11.699630651613477</v>
      </c>
    </row>
    <row r="2434" spans="1:2" x14ac:dyDescent="0.2">
      <c r="A2434">
        <v>10.433041834999997</v>
      </c>
      <c r="B2434">
        <v>31.486280023453904</v>
      </c>
    </row>
    <row r="2435" spans="1:2" x14ac:dyDescent="0.2">
      <c r="A2435">
        <v>10.439101397000002</v>
      </c>
      <c r="B2435">
        <v>24.092881530399996</v>
      </c>
    </row>
    <row r="2436" spans="1:2" x14ac:dyDescent="0.2">
      <c r="A2436">
        <v>10.439101397000002</v>
      </c>
      <c r="B2436">
        <v>18.6675098965</v>
      </c>
    </row>
    <row r="2437" spans="1:2" x14ac:dyDescent="0.2">
      <c r="A2437">
        <v>10.439101397000002</v>
      </c>
      <c r="B2437">
        <v>9.040134737499999</v>
      </c>
    </row>
    <row r="2438" spans="1:2" x14ac:dyDescent="0.2">
      <c r="A2438">
        <v>10.448417128000003</v>
      </c>
      <c r="B2438">
        <v>18.507940161399997</v>
      </c>
    </row>
    <row r="2439" spans="1:2" x14ac:dyDescent="0.2">
      <c r="A2439">
        <v>10.462390722999999</v>
      </c>
      <c r="B2439">
        <v>10.369882674999999</v>
      </c>
    </row>
    <row r="2440" spans="1:2" x14ac:dyDescent="0.2">
      <c r="A2440">
        <v>10.462390722999999</v>
      </c>
      <c r="B2440">
        <v>9.412464159999999</v>
      </c>
    </row>
    <row r="2441" spans="1:2" x14ac:dyDescent="0.2">
      <c r="A2441">
        <v>10.462390722999999</v>
      </c>
      <c r="B2441">
        <v>7.4976271300000006</v>
      </c>
    </row>
    <row r="2442" spans="1:2" x14ac:dyDescent="0.2">
      <c r="A2442">
        <v>10.462390722999999</v>
      </c>
      <c r="B2442">
        <v>6.0614993575000007</v>
      </c>
    </row>
    <row r="2443" spans="1:2" x14ac:dyDescent="0.2">
      <c r="A2443">
        <v>10.462390722999999</v>
      </c>
      <c r="B2443">
        <v>5.0508909250000009</v>
      </c>
    </row>
    <row r="2444" spans="1:2" x14ac:dyDescent="0.2">
      <c r="A2444">
        <v>10.462390722999999</v>
      </c>
      <c r="B2444">
        <v>4.9977010075000008</v>
      </c>
    </row>
    <row r="2445" spans="1:2" x14ac:dyDescent="0.2">
      <c r="A2445">
        <v>10.469662197999995</v>
      </c>
      <c r="B2445">
        <v>5.7423598525000008</v>
      </c>
    </row>
    <row r="2446" spans="1:2" x14ac:dyDescent="0.2">
      <c r="A2446">
        <v>10.485453663000001</v>
      </c>
      <c r="B2446">
        <v>16.965432545199999</v>
      </c>
    </row>
    <row r="2447" spans="1:2" x14ac:dyDescent="0.2">
      <c r="A2447">
        <v>10.494543007000004</v>
      </c>
      <c r="B2447">
        <v>21.061056215799997</v>
      </c>
    </row>
    <row r="2448" spans="1:2" x14ac:dyDescent="0.2">
      <c r="A2448">
        <v>10.500828956000007</v>
      </c>
      <c r="B2448">
        <v>12.763429005000001</v>
      </c>
    </row>
    <row r="2449" spans="1:2" x14ac:dyDescent="0.2">
      <c r="A2449">
        <v>10.503858737000002</v>
      </c>
      <c r="B2449">
        <v>19.412168744999999</v>
      </c>
    </row>
    <row r="2450" spans="1:2" x14ac:dyDescent="0.2">
      <c r="A2450">
        <v>10.508100431000003</v>
      </c>
      <c r="B2450">
        <v>16.008013982613477</v>
      </c>
    </row>
    <row r="2451" spans="1:2" x14ac:dyDescent="0.2">
      <c r="A2451">
        <v>10.508100431000003</v>
      </c>
      <c r="B2451">
        <v>13.56127777</v>
      </c>
    </row>
    <row r="2452" spans="1:2" x14ac:dyDescent="0.2">
      <c r="A2452">
        <v>10.508100431000003</v>
      </c>
      <c r="B2452">
        <v>11.859200404613476</v>
      </c>
    </row>
    <row r="2453" spans="1:2" x14ac:dyDescent="0.2">
      <c r="A2453">
        <v>10.508100431000003</v>
      </c>
      <c r="B2453">
        <v>11.167731475</v>
      </c>
    </row>
    <row r="2454" spans="1:2" x14ac:dyDescent="0.2">
      <c r="A2454">
        <v>10.554416094999993</v>
      </c>
      <c r="B2454">
        <v>7.7103868000000011</v>
      </c>
    </row>
    <row r="2455" spans="1:2" x14ac:dyDescent="0.2">
      <c r="A2455">
        <v>10.577705421000005</v>
      </c>
      <c r="B2455">
        <v>37.815880226000004</v>
      </c>
    </row>
    <row r="2456" spans="1:2" x14ac:dyDescent="0.2">
      <c r="A2456">
        <v>10.577705421000005</v>
      </c>
      <c r="B2456">
        <v>20.635536873399996</v>
      </c>
    </row>
    <row r="2457" spans="1:2" x14ac:dyDescent="0.2">
      <c r="A2457">
        <v>10.580735202</v>
      </c>
      <c r="B2457">
        <v>12.284719746</v>
      </c>
    </row>
    <row r="2458" spans="1:2" x14ac:dyDescent="0.2">
      <c r="A2458">
        <v>10.584976896000001</v>
      </c>
      <c r="B2458">
        <v>14.25274672325</v>
      </c>
    </row>
    <row r="2459" spans="1:2" x14ac:dyDescent="0.2">
      <c r="A2459">
        <v>10.584976896000001</v>
      </c>
      <c r="B2459">
        <v>6.2210691100000002</v>
      </c>
    </row>
    <row r="2460" spans="1:2" x14ac:dyDescent="0.2">
      <c r="A2460">
        <v>10.586794764000004</v>
      </c>
      <c r="B2460">
        <v>14.199556782</v>
      </c>
    </row>
    <row r="2461" spans="1:2" x14ac:dyDescent="0.2">
      <c r="A2461">
        <v>10.586794764000004</v>
      </c>
      <c r="B2461">
        <v>11.061351639613477</v>
      </c>
    </row>
    <row r="2462" spans="1:2" x14ac:dyDescent="0.2">
      <c r="A2462">
        <v>10.619173434000004</v>
      </c>
      <c r="B2462">
        <v>7.5508170474999998</v>
      </c>
    </row>
    <row r="2463" spans="1:2" x14ac:dyDescent="0.2">
      <c r="A2463">
        <v>10.654581886000003</v>
      </c>
      <c r="B2463">
        <v>19.412168713386524</v>
      </c>
    </row>
    <row r="2464" spans="1:2" x14ac:dyDescent="0.2">
      <c r="A2464">
        <v>10.654581886000003</v>
      </c>
      <c r="B2464">
        <v>12.603859251999999</v>
      </c>
    </row>
    <row r="2465" spans="1:2" x14ac:dyDescent="0.2">
      <c r="A2465">
        <v>10.654581886000003</v>
      </c>
      <c r="B2465">
        <v>12.444289499</v>
      </c>
    </row>
    <row r="2466" spans="1:2" x14ac:dyDescent="0.2">
      <c r="A2466">
        <v>10.657611666999998</v>
      </c>
      <c r="B2466">
        <v>11.96558024</v>
      </c>
    </row>
    <row r="2467" spans="1:2" x14ac:dyDescent="0.2">
      <c r="A2467">
        <v>10.657611666999998</v>
      </c>
      <c r="B2467">
        <v>11.912390322386523</v>
      </c>
    </row>
    <row r="2468" spans="1:2" x14ac:dyDescent="0.2">
      <c r="A2468">
        <v>10.657611666999998</v>
      </c>
      <c r="B2468">
        <v>11.114541557386524</v>
      </c>
    </row>
    <row r="2469" spans="1:2" x14ac:dyDescent="0.2">
      <c r="A2469">
        <v>10.663671229000002</v>
      </c>
      <c r="B2469">
        <v>9.9443633686134767</v>
      </c>
    </row>
    <row r="2470" spans="1:2" x14ac:dyDescent="0.2">
      <c r="A2470">
        <v>10.663671229000002</v>
      </c>
      <c r="B2470">
        <v>9.1465146036134772</v>
      </c>
    </row>
    <row r="2471" spans="1:2" x14ac:dyDescent="0.2">
      <c r="A2471">
        <v>10.669730791999996</v>
      </c>
      <c r="B2471">
        <v>7.5508170474999998</v>
      </c>
    </row>
    <row r="2472" spans="1:2" x14ac:dyDescent="0.2">
      <c r="A2472">
        <v>10.693020118000007</v>
      </c>
      <c r="B2472">
        <v>15.210165242750001</v>
      </c>
    </row>
    <row r="2473" spans="1:2" x14ac:dyDescent="0.2">
      <c r="A2473">
        <v>10.693020118000007</v>
      </c>
      <c r="B2473">
        <v>9.3592742424999997</v>
      </c>
    </row>
    <row r="2474" spans="1:2" x14ac:dyDescent="0.2">
      <c r="A2474">
        <v>10.693020118000007</v>
      </c>
      <c r="B2474">
        <v>7.6040069650000008</v>
      </c>
    </row>
    <row r="2475" spans="1:2" x14ac:dyDescent="0.2">
      <c r="A2475">
        <v>10.693020118000007</v>
      </c>
      <c r="B2475">
        <v>5.6891699350000007</v>
      </c>
    </row>
    <row r="2476" spans="1:2" x14ac:dyDescent="0.2">
      <c r="A2476">
        <v>10.700291593000003</v>
      </c>
      <c r="B2476">
        <v>22.071664596773047</v>
      </c>
    </row>
    <row r="2477" spans="1:2" x14ac:dyDescent="0.2">
      <c r="A2477">
        <v>10.700291593000003</v>
      </c>
      <c r="B2477">
        <v>9.093324655</v>
      </c>
    </row>
    <row r="2478" spans="1:2" x14ac:dyDescent="0.2">
      <c r="A2478">
        <v>10.700291593000003</v>
      </c>
      <c r="B2478">
        <v>5.9551195225000004</v>
      </c>
    </row>
    <row r="2479" spans="1:2" x14ac:dyDescent="0.2">
      <c r="A2479">
        <v>10.700291593000003</v>
      </c>
      <c r="B2479">
        <v>5.6359800175000005</v>
      </c>
    </row>
    <row r="2480" spans="1:2" x14ac:dyDescent="0.2">
      <c r="A2480">
        <v>10.702109461999996</v>
      </c>
      <c r="B2480">
        <v>15.795254337999999</v>
      </c>
    </row>
    <row r="2481" spans="1:2" x14ac:dyDescent="0.2">
      <c r="A2481">
        <v>10.716083057999995</v>
      </c>
      <c r="B2481">
        <v>19.624928435199998</v>
      </c>
    </row>
    <row r="2482" spans="1:2" x14ac:dyDescent="0.2">
      <c r="A2482">
        <v>10.734488131999996</v>
      </c>
      <c r="B2482">
        <v>7.8699565525000006</v>
      </c>
    </row>
    <row r="2483" spans="1:2" x14ac:dyDescent="0.2">
      <c r="A2483">
        <v>10.734488131999996</v>
      </c>
      <c r="B2483">
        <v>6.9657279550000002</v>
      </c>
    </row>
    <row r="2484" spans="1:2" x14ac:dyDescent="0.2">
      <c r="A2484">
        <v>10.734488131999996</v>
      </c>
      <c r="B2484">
        <v>6.0614993575000007</v>
      </c>
    </row>
    <row r="2485" spans="1:2" x14ac:dyDescent="0.2">
      <c r="A2485">
        <v>10.735624904999995</v>
      </c>
      <c r="B2485">
        <v>41.645554336000004</v>
      </c>
    </row>
    <row r="2486" spans="1:2" x14ac:dyDescent="0.2">
      <c r="A2486">
        <v>10.740547694</v>
      </c>
      <c r="B2486">
        <v>13.720847523</v>
      </c>
    </row>
    <row r="2487" spans="1:2" x14ac:dyDescent="0.2">
      <c r="A2487">
        <v>10.785045488999998</v>
      </c>
      <c r="B2487">
        <v>21.327005784000001</v>
      </c>
    </row>
    <row r="2488" spans="1:2" x14ac:dyDescent="0.2">
      <c r="A2488">
        <v>10.785045488999998</v>
      </c>
      <c r="B2488">
        <v>7.3912472950000003</v>
      </c>
    </row>
    <row r="2489" spans="1:2" x14ac:dyDescent="0.2">
      <c r="A2489">
        <v>10.794361219999999</v>
      </c>
      <c r="B2489">
        <v>37.975450003300004</v>
      </c>
    </row>
    <row r="2490" spans="1:2" x14ac:dyDescent="0.2">
      <c r="A2490">
        <v>10.808334814999995</v>
      </c>
      <c r="B2490">
        <v>28.401264799</v>
      </c>
    </row>
    <row r="2491" spans="1:2" x14ac:dyDescent="0.2">
      <c r="A2491">
        <v>10.811364596999994</v>
      </c>
      <c r="B2491">
        <v>12.337909663613477</v>
      </c>
    </row>
    <row r="2492" spans="1:2" x14ac:dyDescent="0.2">
      <c r="A2492">
        <v>10.815606290000005</v>
      </c>
      <c r="B2492">
        <v>7.0189178725000003</v>
      </c>
    </row>
    <row r="2493" spans="1:2" x14ac:dyDescent="0.2">
      <c r="A2493">
        <v>10.815606290000005</v>
      </c>
      <c r="B2493">
        <v>6.2742590275000003</v>
      </c>
    </row>
    <row r="2494" spans="1:2" x14ac:dyDescent="0.2">
      <c r="A2494">
        <v>10.817424158999998</v>
      </c>
      <c r="B2494">
        <v>33.507496925767484</v>
      </c>
    </row>
    <row r="2495" spans="1:2" x14ac:dyDescent="0.2">
      <c r="A2495">
        <v>10.817424158999998</v>
      </c>
      <c r="B2495">
        <v>7.5508170474999998</v>
      </c>
    </row>
    <row r="2496" spans="1:2" x14ac:dyDescent="0.2">
      <c r="A2496">
        <v>10.823483722000006</v>
      </c>
      <c r="B2496">
        <v>13.188948346386523</v>
      </c>
    </row>
    <row r="2497" spans="1:2" x14ac:dyDescent="0.2">
      <c r="A2497">
        <v>10.848553347000006</v>
      </c>
      <c r="B2497">
        <v>36.007423058232526</v>
      </c>
    </row>
    <row r="2498" spans="1:2" x14ac:dyDescent="0.2">
      <c r="A2498">
        <v>10.849802828999998</v>
      </c>
      <c r="B2498">
        <v>8.1890960575000005</v>
      </c>
    </row>
    <row r="2499" spans="1:2" x14ac:dyDescent="0.2">
      <c r="A2499">
        <v>10.849802828999998</v>
      </c>
      <c r="B2499">
        <v>6.3806388625000006</v>
      </c>
    </row>
    <row r="2500" spans="1:2" x14ac:dyDescent="0.2">
      <c r="A2500">
        <v>10.863550038</v>
      </c>
      <c r="B2500">
        <v>22.443994078599999</v>
      </c>
    </row>
    <row r="2501" spans="1:2" x14ac:dyDescent="0.2">
      <c r="A2501">
        <v>10.885211279999993</v>
      </c>
      <c r="B2501">
        <v>13.295328181613476</v>
      </c>
    </row>
    <row r="2502" spans="1:2" x14ac:dyDescent="0.2">
      <c r="A2502">
        <v>10.885211279999993</v>
      </c>
      <c r="B2502">
        <v>12.391099581386523</v>
      </c>
    </row>
    <row r="2503" spans="1:2" x14ac:dyDescent="0.2">
      <c r="A2503">
        <v>10.892482755000003</v>
      </c>
      <c r="B2503">
        <v>41.220034956773048</v>
      </c>
    </row>
    <row r="2504" spans="1:2" x14ac:dyDescent="0.2">
      <c r="A2504">
        <v>10.892482755000003</v>
      </c>
      <c r="B2504">
        <v>11.96558024</v>
      </c>
    </row>
    <row r="2505" spans="1:2" x14ac:dyDescent="0.2">
      <c r="A2505">
        <v>10.894300623999996</v>
      </c>
      <c r="B2505">
        <v>11.646440734</v>
      </c>
    </row>
    <row r="2506" spans="1:2" x14ac:dyDescent="0.2">
      <c r="A2506">
        <v>10.900586572999998</v>
      </c>
      <c r="B2506">
        <v>19.837688106399998</v>
      </c>
    </row>
    <row r="2507" spans="1:2" x14ac:dyDescent="0.2">
      <c r="A2507">
        <v>10.907858047999994</v>
      </c>
      <c r="B2507">
        <v>23.029083174399997</v>
      </c>
    </row>
    <row r="2508" spans="1:2" x14ac:dyDescent="0.2">
      <c r="A2508">
        <v>10.923649513000001</v>
      </c>
      <c r="B2508">
        <v>16.008014009</v>
      </c>
    </row>
    <row r="2509" spans="1:2" x14ac:dyDescent="0.2">
      <c r="A2509">
        <v>10.923649513000001</v>
      </c>
      <c r="B2509">
        <v>5.0508909250000009</v>
      </c>
    </row>
    <row r="2510" spans="1:2" x14ac:dyDescent="0.2">
      <c r="A2510">
        <v>10.930920987999997</v>
      </c>
      <c r="B2510">
        <v>5.9019296050000003</v>
      </c>
    </row>
    <row r="2511" spans="1:2" x14ac:dyDescent="0.2">
      <c r="A2511">
        <v>10.932738857000004</v>
      </c>
      <c r="B2511">
        <v>13.5612777925</v>
      </c>
    </row>
    <row r="2512" spans="1:2" x14ac:dyDescent="0.2">
      <c r="A2512">
        <v>10.932738857000004</v>
      </c>
      <c r="B2512">
        <v>6.1678791925000009</v>
      </c>
    </row>
    <row r="2513" spans="1:2" x14ac:dyDescent="0.2">
      <c r="A2513">
        <v>10.932738857000004</v>
      </c>
      <c r="B2513">
        <v>6.0083094400000006</v>
      </c>
    </row>
    <row r="2514" spans="1:2" x14ac:dyDescent="0.2">
      <c r="A2514">
        <v>10.946486066000006</v>
      </c>
      <c r="B2514">
        <v>24.3056412016</v>
      </c>
    </row>
    <row r="2515" spans="1:2" x14ac:dyDescent="0.2">
      <c r="A2515">
        <v>10.971177088999994</v>
      </c>
      <c r="B2515">
        <v>11.380491145613476</v>
      </c>
    </row>
    <row r="2516" spans="1:2" x14ac:dyDescent="0.2">
      <c r="A2516">
        <v>10.971177088999994</v>
      </c>
      <c r="B2516">
        <v>10.476262545386524</v>
      </c>
    </row>
    <row r="2517" spans="1:2" x14ac:dyDescent="0.2">
      <c r="A2517">
        <v>10.971177088999994</v>
      </c>
      <c r="B2517">
        <v>9.2528944390000003</v>
      </c>
    </row>
    <row r="2518" spans="1:2" x14ac:dyDescent="0.2">
      <c r="A2518">
        <v>10.977236650999998</v>
      </c>
      <c r="B2518">
        <v>15.210165217613476</v>
      </c>
    </row>
    <row r="2519" spans="1:2" x14ac:dyDescent="0.2">
      <c r="A2519">
        <v>11.015674884000006</v>
      </c>
      <c r="B2519">
        <v>28.560834551999999</v>
      </c>
    </row>
    <row r="2520" spans="1:2" x14ac:dyDescent="0.2">
      <c r="A2520">
        <v>11.015674884000006</v>
      </c>
      <c r="B2520">
        <v>8.8805649849999995</v>
      </c>
    </row>
    <row r="2521" spans="1:2" x14ac:dyDescent="0.2">
      <c r="A2521">
        <v>11.015674884000006</v>
      </c>
      <c r="B2521">
        <v>7.0189178725000003</v>
      </c>
    </row>
    <row r="2522" spans="1:2" x14ac:dyDescent="0.2">
      <c r="A2522">
        <v>11.038737823000005</v>
      </c>
      <c r="B2522">
        <v>22.763133585399995</v>
      </c>
    </row>
    <row r="2523" spans="1:2" x14ac:dyDescent="0.2">
      <c r="A2523">
        <v>11.038964210000003</v>
      </c>
      <c r="B2523">
        <v>17.816471212500002</v>
      </c>
    </row>
    <row r="2524" spans="1:2" x14ac:dyDescent="0.2">
      <c r="A2524">
        <v>11.038964210000003</v>
      </c>
      <c r="B2524">
        <v>8.6146153974999997</v>
      </c>
    </row>
    <row r="2525" spans="1:2" x14ac:dyDescent="0.2">
      <c r="A2525">
        <v>11.038964210000003</v>
      </c>
      <c r="B2525">
        <v>7.8699565525000006</v>
      </c>
    </row>
    <row r="2526" spans="1:2" x14ac:dyDescent="0.2">
      <c r="A2526">
        <v>11.038964210000003</v>
      </c>
      <c r="B2526">
        <v>7.7103868000000011</v>
      </c>
    </row>
    <row r="2527" spans="1:2" x14ac:dyDescent="0.2">
      <c r="A2527">
        <v>11.038964210000003</v>
      </c>
      <c r="B2527">
        <v>7.2316775425000008</v>
      </c>
    </row>
    <row r="2528" spans="1:2" x14ac:dyDescent="0.2">
      <c r="A2528">
        <v>11.038964210000003</v>
      </c>
      <c r="B2528">
        <v>7.2316775425000008</v>
      </c>
    </row>
    <row r="2529" spans="1:2" x14ac:dyDescent="0.2">
      <c r="A2529">
        <v>11.038964210000003</v>
      </c>
      <c r="B2529">
        <v>6.6465884500000003</v>
      </c>
    </row>
    <row r="2530" spans="1:2" x14ac:dyDescent="0.2">
      <c r="A2530">
        <v>11.041993990999998</v>
      </c>
      <c r="B2530">
        <v>16.805862747613478</v>
      </c>
    </row>
    <row r="2531" spans="1:2" x14ac:dyDescent="0.2">
      <c r="A2531">
        <v>11.046235684999999</v>
      </c>
      <c r="B2531">
        <v>14.571886205613477</v>
      </c>
    </row>
    <row r="2532" spans="1:2" x14ac:dyDescent="0.2">
      <c r="A2532">
        <v>11.048053554000006</v>
      </c>
      <c r="B2532">
        <v>5.2104606775000004</v>
      </c>
    </row>
    <row r="2533" spans="1:2" x14ac:dyDescent="0.2">
      <c r="A2533">
        <v>11.065095468999999</v>
      </c>
      <c r="B2533">
        <v>43.613581291534956</v>
      </c>
    </row>
    <row r="2534" spans="1:2" x14ac:dyDescent="0.2">
      <c r="A2534">
        <v>11.103495163000005</v>
      </c>
      <c r="B2534">
        <v>30.422481748599999</v>
      </c>
    </row>
    <row r="2535" spans="1:2" x14ac:dyDescent="0.2">
      <c r="A2535">
        <v>11.115840675000001</v>
      </c>
      <c r="B2535">
        <v>12.816618922613477</v>
      </c>
    </row>
    <row r="2536" spans="1:2" x14ac:dyDescent="0.2">
      <c r="A2536">
        <v>11.118870455999996</v>
      </c>
      <c r="B2536">
        <v>12.391099581386523</v>
      </c>
    </row>
    <row r="2537" spans="1:2" x14ac:dyDescent="0.2">
      <c r="A2537">
        <v>11.138487443000002</v>
      </c>
      <c r="B2537">
        <v>21.220625969199997</v>
      </c>
    </row>
    <row r="2538" spans="1:2" x14ac:dyDescent="0.2">
      <c r="A2538">
        <v>11.154278907999995</v>
      </c>
      <c r="B2538">
        <v>32.709648130000005</v>
      </c>
    </row>
    <row r="2539" spans="1:2" x14ac:dyDescent="0.2">
      <c r="A2539">
        <v>11.154278907999995</v>
      </c>
      <c r="B2539">
        <v>10.47626251</v>
      </c>
    </row>
    <row r="2540" spans="1:2" x14ac:dyDescent="0.2">
      <c r="A2540">
        <v>11.154278907999995</v>
      </c>
      <c r="B2540">
        <v>8.7209952325</v>
      </c>
    </row>
    <row r="2541" spans="1:2" x14ac:dyDescent="0.2">
      <c r="A2541">
        <v>11.154278907999995</v>
      </c>
      <c r="B2541">
        <v>7.1252977075000006</v>
      </c>
    </row>
    <row r="2542" spans="1:2" x14ac:dyDescent="0.2">
      <c r="A2542">
        <v>11.154278907999995</v>
      </c>
      <c r="B2542">
        <v>6.8593481200000008</v>
      </c>
    </row>
    <row r="2543" spans="1:2" x14ac:dyDescent="0.2">
      <c r="A2543">
        <v>11.161550383000005</v>
      </c>
      <c r="B2543">
        <v>18.348370389999999</v>
      </c>
    </row>
    <row r="2544" spans="1:2" x14ac:dyDescent="0.2">
      <c r="A2544">
        <v>11.163368250999994</v>
      </c>
      <c r="B2544">
        <v>13.50808787475</v>
      </c>
    </row>
    <row r="2545" spans="1:2" x14ac:dyDescent="0.2">
      <c r="A2545">
        <v>11.177115459999996</v>
      </c>
      <c r="B2545">
        <v>22.071664653999999</v>
      </c>
    </row>
    <row r="2546" spans="1:2" x14ac:dyDescent="0.2">
      <c r="A2546">
        <v>11.177115459999996</v>
      </c>
      <c r="B2546">
        <v>21.273815886999998</v>
      </c>
    </row>
    <row r="2547" spans="1:2" x14ac:dyDescent="0.2">
      <c r="A2547">
        <v>11.192717139999999</v>
      </c>
      <c r="B2547">
        <v>11.912390322386523</v>
      </c>
    </row>
    <row r="2548" spans="1:2" x14ac:dyDescent="0.2">
      <c r="A2548">
        <v>11.195746920999994</v>
      </c>
      <c r="B2548">
        <v>16.965432528499999</v>
      </c>
    </row>
    <row r="2549" spans="1:2" x14ac:dyDescent="0.2">
      <c r="A2549">
        <v>11.195746920999994</v>
      </c>
      <c r="B2549">
        <v>7.6571968825000001</v>
      </c>
    </row>
    <row r="2550" spans="1:2" x14ac:dyDescent="0.2">
      <c r="A2550">
        <v>11.207866046000007</v>
      </c>
      <c r="B2550">
        <v>14.146366864386524</v>
      </c>
    </row>
    <row r="2551" spans="1:2" x14ac:dyDescent="0.2">
      <c r="A2551">
        <v>11.246304279</v>
      </c>
      <c r="B2551">
        <v>20.369587264500002</v>
      </c>
    </row>
    <row r="2552" spans="1:2" x14ac:dyDescent="0.2">
      <c r="A2552">
        <v>11.269593604999997</v>
      </c>
      <c r="B2552">
        <v>23.348222658499999</v>
      </c>
    </row>
    <row r="2553" spans="1:2" x14ac:dyDescent="0.2">
      <c r="A2553">
        <v>11.269593604999997</v>
      </c>
      <c r="B2553">
        <v>6.2742590275000003</v>
      </c>
    </row>
    <row r="2554" spans="1:2" x14ac:dyDescent="0.2">
      <c r="A2554">
        <v>11.276865079999993</v>
      </c>
      <c r="B2554">
        <v>23.401412598999997</v>
      </c>
    </row>
    <row r="2555" spans="1:2" x14ac:dyDescent="0.2">
      <c r="A2555">
        <v>11.276865079999993</v>
      </c>
      <c r="B2555">
        <v>11.380491107499999</v>
      </c>
    </row>
    <row r="2556" spans="1:2" x14ac:dyDescent="0.2">
      <c r="A2556">
        <v>11.278682949</v>
      </c>
      <c r="B2556">
        <v>17.922851048000002</v>
      </c>
    </row>
    <row r="2557" spans="1:2" x14ac:dyDescent="0.2">
      <c r="A2557">
        <v>11.278682949</v>
      </c>
      <c r="B2557">
        <v>7.0189178725000003</v>
      </c>
    </row>
    <row r="2558" spans="1:2" x14ac:dyDescent="0.2">
      <c r="A2558">
        <v>11.311061619</v>
      </c>
      <c r="B2558">
        <v>9.3060843250000005</v>
      </c>
    </row>
    <row r="2559" spans="1:2" x14ac:dyDescent="0.2">
      <c r="A2559">
        <v>11.311061619</v>
      </c>
      <c r="B2559">
        <v>9.1997044900000002</v>
      </c>
    </row>
    <row r="2560" spans="1:2" x14ac:dyDescent="0.2">
      <c r="A2560">
        <v>11.311061619</v>
      </c>
      <c r="B2560">
        <v>8.0295263049999992</v>
      </c>
    </row>
    <row r="2561" spans="1:2" x14ac:dyDescent="0.2">
      <c r="A2561">
        <v>11.311061619</v>
      </c>
      <c r="B2561">
        <v>7.8699565525000006</v>
      </c>
    </row>
    <row r="2562" spans="1:2" x14ac:dyDescent="0.2">
      <c r="A2562">
        <v>11.315303311999998</v>
      </c>
      <c r="B2562">
        <v>22.337614185</v>
      </c>
    </row>
    <row r="2563" spans="1:2" x14ac:dyDescent="0.2">
      <c r="A2563">
        <v>11.353741545000005</v>
      </c>
      <c r="B2563">
        <v>25.263059656773049</v>
      </c>
    </row>
    <row r="2564" spans="1:2" x14ac:dyDescent="0.2">
      <c r="A2564">
        <v>11.353741545000005</v>
      </c>
      <c r="B2564">
        <v>9.8379835333865238</v>
      </c>
    </row>
    <row r="2565" spans="1:2" x14ac:dyDescent="0.2">
      <c r="A2565">
        <v>11.384908301999999</v>
      </c>
      <c r="B2565">
        <v>18.135610718999999</v>
      </c>
    </row>
    <row r="2566" spans="1:2" x14ac:dyDescent="0.2">
      <c r="A2566">
        <v>11.384908301999999</v>
      </c>
      <c r="B2566">
        <v>9.5720339125000002</v>
      </c>
    </row>
    <row r="2567" spans="1:2" x14ac:dyDescent="0.2">
      <c r="A2567">
        <v>11.384908301999999</v>
      </c>
      <c r="B2567">
        <v>5.7955497700000009</v>
      </c>
    </row>
    <row r="2568" spans="1:2" x14ac:dyDescent="0.2">
      <c r="A2568">
        <v>11.384908301999999</v>
      </c>
      <c r="B2568">
        <v>4.8913211725000005</v>
      </c>
    </row>
    <row r="2569" spans="1:2" x14ac:dyDescent="0.2">
      <c r="A2569">
        <v>11.392179776999996</v>
      </c>
      <c r="B2569">
        <v>5.5827901000000004</v>
      </c>
    </row>
    <row r="2570" spans="1:2" x14ac:dyDescent="0.2">
      <c r="A2570">
        <v>11.392179776999996</v>
      </c>
      <c r="B2570">
        <v>5.5296001825000003</v>
      </c>
    </row>
    <row r="2571" spans="1:2" x14ac:dyDescent="0.2">
      <c r="A2571">
        <v>11.393997646000003</v>
      </c>
      <c r="B2571">
        <v>19.465358662749999</v>
      </c>
    </row>
    <row r="2572" spans="1:2" x14ac:dyDescent="0.2">
      <c r="A2572">
        <v>11.419276324999998</v>
      </c>
      <c r="B2572">
        <v>16.327153515500001</v>
      </c>
    </row>
    <row r="2573" spans="1:2" x14ac:dyDescent="0.2">
      <c r="A2573">
        <v>11.430618010000003</v>
      </c>
      <c r="B2573">
        <v>13.454897934613477</v>
      </c>
    </row>
    <row r="2574" spans="1:2" x14ac:dyDescent="0.2">
      <c r="A2574">
        <v>11.430618010000003</v>
      </c>
      <c r="B2574">
        <v>11.752820569386524</v>
      </c>
    </row>
    <row r="2575" spans="1:2" x14ac:dyDescent="0.2">
      <c r="A2575">
        <v>11.476933673000005</v>
      </c>
      <c r="B2575">
        <v>9.2528944074999995</v>
      </c>
    </row>
    <row r="2576" spans="1:2" x14ac:dyDescent="0.2">
      <c r="A2576">
        <v>11.481003883</v>
      </c>
      <c r="B2576">
        <v>49.464472195000006</v>
      </c>
    </row>
    <row r="2577" spans="1:2" x14ac:dyDescent="0.2">
      <c r="A2577">
        <v>11.500223000000005</v>
      </c>
      <c r="B2577">
        <v>21.486575558199998</v>
      </c>
    </row>
    <row r="2578" spans="1:2" x14ac:dyDescent="0.2">
      <c r="A2578">
        <v>11.500223000000005</v>
      </c>
      <c r="B2578">
        <v>16.008014009</v>
      </c>
    </row>
    <row r="2579" spans="1:2" x14ac:dyDescent="0.2">
      <c r="A2579">
        <v>11.500223000000005</v>
      </c>
      <c r="B2579">
        <v>9.6784137475000005</v>
      </c>
    </row>
    <row r="2580" spans="1:2" x14ac:dyDescent="0.2">
      <c r="A2580">
        <v>11.507494475000001</v>
      </c>
      <c r="B2580">
        <v>25.688578998000001</v>
      </c>
    </row>
    <row r="2581" spans="1:2" x14ac:dyDescent="0.2">
      <c r="A2581">
        <v>11.507494475000001</v>
      </c>
      <c r="B2581">
        <v>10.050743204</v>
      </c>
    </row>
    <row r="2582" spans="1:2" x14ac:dyDescent="0.2">
      <c r="A2582">
        <v>11.515371905999999</v>
      </c>
      <c r="B2582">
        <v>11.912390322386523</v>
      </c>
    </row>
    <row r="2583" spans="1:2" x14ac:dyDescent="0.2">
      <c r="A2583">
        <v>11.541691013000005</v>
      </c>
      <c r="B2583">
        <v>13.667657628000001</v>
      </c>
    </row>
    <row r="2584" spans="1:2" x14ac:dyDescent="0.2">
      <c r="A2584">
        <v>11.541691013000005</v>
      </c>
      <c r="B2584">
        <v>9.3060843250000005</v>
      </c>
    </row>
    <row r="2585" spans="1:2" x14ac:dyDescent="0.2">
      <c r="A2585">
        <v>11.577099465000003</v>
      </c>
      <c r="B2585">
        <v>10.848591968999999</v>
      </c>
    </row>
    <row r="2586" spans="1:2" x14ac:dyDescent="0.2">
      <c r="A2586">
        <v>11.584370939999999</v>
      </c>
      <c r="B2586">
        <v>13.029378593386523</v>
      </c>
    </row>
    <row r="2587" spans="1:2" x14ac:dyDescent="0.2">
      <c r="A2587">
        <v>11.584370939999999</v>
      </c>
      <c r="B2587">
        <v>9.9975532863865233</v>
      </c>
    </row>
    <row r="2588" spans="1:2" x14ac:dyDescent="0.2">
      <c r="A2588">
        <v>11.586188808000003</v>
      </c>
      <c r="B2588">
        <v>13.295328181613476</v>
      </c>
    </row>
    <row r="2589" spans="1:2" x14ac:dyDescent="0.2">
      <c r="A2589">
        <v>11.586188808000003</v>
      </c>
      <c r="B2589">
        <v>9.6252238626134758</v>
      </c>
    </row>
    <row r="2590" spans="1:2" x14ac:dyDescent="0.2">
      <c r="A2590">
        <v>11.592248370999997</v>
      </c>
      <c r="B2590">
        <v>17.763281294750001</v>
      </c>
    </row>
    <row r="2591" spans="1:2" x14ac:dyDescent="0.2">
      <c r="A2591">
        <v>11.592248370999997</v>
      </c>
      <c r="B2591">
        <v>17.497331706000001</v>
      </c>
    </row>
    <row r="2592" spans="1:2" x14ac:dyDescent="0.2">
      <c r="A2592">
        <v>11.592248370999997</v>
      </c>
      <c r="B2592">
        <v>13.029378593386523</v>
      </c>
    </row>
    <row r="2593" spans="1:2" x14ac:dyDescent="0.2">
      <c r="A2593">
        <v>11.592248370999997</v>
      </c>
      <c r="B2593">
        <v>9.6252238299999995</v>
      </c>
    </row>
    <row r="2594" spans="1:2" x14ac:dyDescent="0.2">
      <c r="A2594">
        <v>11.592248370999997</v>
      </c>
      <c r="B2594">
        <v>7.6040069650000008</v>
      </c>
    </row>
    <row r="2595" spans="1:2" x14ac:dyDescent="0.2">
      <c r="A2595">
        <v>11.599348362000001</v>
      </c>
      <c r="B2595">
        <v>15.95482409125</v>
      </c>
    </row>
    <row r="2596" spans="1:2" x14ac:dyDescent="0.2">
      <c r="A2596">
        <v>11.615537696999993</v>
      </c>
      <c r="B2596">
        <v>18.241990554499999</v>
      </c>
    </row>
    <row r="2597" spans="1:2" x14ac:dyDescent="0.2">
      <c r="A2597">
        <v>11.615537696999993</v>
      </c>
      <c r="B2597">
        <v>9.412464159999999</v>
      </c>
    </row>
    <row r="2598" spans="1:2" x14ac:dyDescent="0.2">
      <c r="A2598">
        <v>11.615537696999993</v>
      </c>
      <c r="B2598">
        <v>7.3380573775000011</v>
      </c>
    </row>
    <row r="2599" spans="1:2" x14ac:dyDescent="0.2">
      <c r="A2599">
        <v>11.615537696999993</v>
      </c>
      <c r="B2599">
        <v>6.0083094400000006</v>
      </c>
    </row>
    <row r="2600" spans="1:2" x14ac:dyDescent="0.2">
      <c r="A2600">
        <v>11.622809172000004</v>
      </c>
      <c r="B2600">
        <v>7.6040069650000008</v>
      </c>
    </row>
    <row r="2601" spans="1:2" x14ac:dyDescent="0.2">
      <c r="A2601">
        <v>11.622809172000004</v>
      </c>
      <c r="B2601">
        <v>6.3274489450000004</v>
      </c>
    </row>
    <row r="2602" spans="1:2" x14ac:dyDescent="0.2">
      <c r="A2602">
        <v>11.638600636000007</v>
      </c>
      <c r="B2602">
        <v>19.1994090928</v>
      </c>
    </row>
    <row r="2603" spans="1:2" x14ac:dyDescent="0.2">
      <c r="A2603">
        <v>11.653975928999998</v>
      </c>
      <c r="B2603">
        <v>9.9443633686134767</v>
      </c>
    </row>
    <row r="2604" spans="1:2" x14ac:dyDescent="0.2">
      <c r="A2604">
        <v>11.657005710999996</v>
      </c>
      <c r="B2604">
        <v>20.635536853249999</v>
      </c>
    </row>
    <row r="2605" spans="1:2" x14ac:dyDescent="0.2">
      <c r="A2605">
        <v>11.657005710999996</v>
      </c>
      <c r="B2605">
        <v>19.358978846199996</v>
      </c>
    </row>
    <row r="2606" spans="1:2" x14ac:dyDescent="0.2">
      <c r="A2606">
        <v>11.684726514999994</v>
      </c>
      <c r="B2606">
        <v>19.518548599599999</v>
      </c>
    </row>
    <row r="2607" spans="1:2" x14ac:dyDescent="0.2">
      <c r="A2607">
        <v>11.693815858999997</v>
      </c>
      <c r="B2607">
        <v>20.901486462399998</v>
      </c>
    </row>
    <row r="2608" spans="1:2" x14ac:dyDescent="0.2">
      <c r="A2608">
        <v>11.703131589999998</v>
      </c>
      <c r="B2608">
        <v>21.805715064999998</v>
      </c>
    </row>
    <row r="2609" spans="1:2" x14ac:dyDescent="0.2">
      <c r="A2609">
        <v>11.730852393999996</v>
      </c>
      <c r="B2609">
        <v>23.614172208999999</v>
      </c>
    </row>
    <row r="2610" spans="1:2" x14ac:dyDescent="0.2">
      <c r="A2610">
        <v>11.730852393999996</v>
      </c>
      <c r="B2610">
        <v>15.95482409125</v>
      </c>
    </row>
    <row r="2611" spans="1:2" x14ac:dyDescent="0.2">
      <c r="A2611">
        <v>11.730852393999996</v>
      </c>
      <c r="B2611">
        <v>13.720847545750001</v>
      </c>
    </row>
    <row r="2612" spans="1:2" x14ac:dyDescent="0.2">
      <c r="A2612">
        <v>11.730852393999996</v>
      </c>
      <c r="B2612">
        <v>13.188948346386523</v>
      </c>
    </row>
    <row r="2613" spans="1:2" x14ac:dyDescent="0.2">
      <c r="A2613">
        <v>11.730852393999996</v>
      </c>
      <c r="B2613">
        <v>11.433681025</v>
      </c>
    </row>
    <row r="2614" spans="1:2" x14ac:dyDescent="0.2">
      <c r="A2614">
        <v>11.730852393999996</v>
      </c>
      <c r="B2614">
        <v>10.1039330875</v>
      </c>
    </row>
    <row r="2615" spans="1:2" x14ac:dyDescent="0.2">
      <c r="A2615">
        <v>11.733882175999995</v>
      </c>
      <c r="B2615">
        <v>14.305936617386523</v>
      </c>
    </row>
    <row r="2616" spans="1:2" x14ac:dyDescent="0.2">
      <c r="A2616">
        <v>11.738123869000006</v>
      </c>
      <c r="B2616">
        <v>19.093029238500002</v>
      </c>
    </row>
    <row r="2617" spans="1:2" x14ac:dyDescent="0.2">
      <c r="A2617">
        <v>11.738123869000006</v>
      </c>
      <c r="B2617">
        <v>16.380343433250001</v>
      </c>
    </row>
    <row r="2618" spans="1:2" x14ac:dyDescent="0.2">
      <c r="A2618">
        <v>11.739941737999999</v>
      </c>
      <c r="B2618">
        <v>16.220773680000001</v>
      </c>
    </row>
    <row r="2619" spans="1:2" x14ac:dyDescent="0.2">
      <c r="A2619">
        <v>11.739941737999999</v>
      </c>
      <c r="B2619">
        <v>7.4444372125000013</v>
      </c>
    </row>
    <row r="2620" spans="1:2" x14ac:dyDescent="0.2">
      <c r="A2620">
        <v>11.772320407999999</v>
      </c>
      <c r="B2620">
        <v>37.656310473000005</v>
      </c>
    </row>
    <row r="2621" spans="1:2" x14ac:dyDescent="0.2">
      <c r="A2621">
        <v>11.784439532999997</v>
      </c>
      <c r="B2621">
        <v>35.369144013226958</v>
      </c>
    </row>
    <row r="2622" spans="1:2" x14ac:dyDescent="0.2">
      <c r="A2622">
        <v>11.795781218000002</v>
      </c>
      <c r="B2622">
        <v>17.869661130250002</v>
      </c>
    </row>
    <row r="2623" spans="1:2" x14ac:dyDescent="0.2">
      <c r="A2623">
        <v>11.822877765000001</v>
      </c>
      <c r="B2623">
        <v>30.954380926599999</v>
      </c>
    </row>
    <row r="2624" spans="1:2" x14ac:dyDescent="0.2">
      <c r="A2624">
        <v>11.822877765000001</v>
      </c>
      <c r="B2624">
        <v>8.0827162225000002</v>
      </c>
    </row>
    <row r="2625" spans="1:2" x14ac:dyDescent="0.2">
      <c r="A2625">
        <v>11.846167092000002</v>
      </c>
      <c r="B2625">
        <v>7.5508170474999998</v>
      </c>
    </row>
    <row r="2626" spans="1:2" x14ac:dyDescent="0.2">
      <c r="A2626">
        <v>11.869003644000003</v>
      </c>
      <c r="B2626">
        <v>27.124706844999999</v>
      </c>
    </row>
    <row r="2627" spans="1:2" x14ac:dyDescent="0.2">
      <c r="A2627">
        <v>11.880535113999997</v>
      </c>
      <c r="B2627">
        <v>39.890287078750006</v>
      </c>
    </row>
    <row r="2628" spans="1:2" x14ac:dyDescent="0.2">
      <c r="A2628">
        <v>11.884605324000006</v>
      </c>
      <c r="B2628">
        <v>13.614467687613477</v>
      </c>
    </row>
    <row r="2629" spans="1:2" x14ac:dyDescent="0.2">
      <c r="A2629">
        <v>11.884605324000006</v>
      </c>
      <c r="B2629">
        <v>9.1465146036134772</v>
      </c>
    </row>
    <row r="2630" spans="1:2" x14ac:dyDescent="0.2">
      <c r="A2630">
        <v>11.887635105000001</v>
      </c>
      <c r="B2630">
        <v>9.1997044900000002</v>
      </c>
    </row>
    <row r="2631" spans="1:2" x14ac:dyDescent="0.2">
      <c r="A2631">
        <v>11.887635105000001</v>
      </c>
      <c r="B2631">
        <v>7.2316775425000008</v>
      </c>
    </row>
    <row r="2632" spans="1:2" x14ac:dyDescent="0.2">
      <c r="A2632">
        <v>11.891876799000002</v>
      </c>
      <c r="B2632">
        <v>10.263502874613476</v>
      </c>
    </row>
    <row r="2633" spans="1:2" x14ac:dyDescent="0.2">
      <c r="A2633">
        <v>11.893694667999995</v>
      </c>
      <c r="B2633">
        <v>32.443698541773053</v>
      </c>
    </row>
    <row r="2634" spans="1:2" x14ac:dyDescent="0.2">
      <c r="A2634">
        <v>11.938192462999993</v>
      </c>
      <c r="B2634">
        <v>9.6252238299999995</v>
      </c>
    </row>
    <row r="2635" spans="1:2" x14ac:dyDescent="0.2">
      <c r="A2635">
        <v>11.938192462999993</v>
      </c>
      <c r="B2635">
        <v>8.2422859749999997</v>
      </c>
    </row>
    <row r="2636" spans="1:2" x14ac:dyDescent="0.2">
      <c r="A2636">
        <v>11.961255402000006</v>
      </c>
      <c r="B2636">
        <v>32.8160280496</v>
      </c>
    </row>
    <row r="2637" spans="1:2" x14ac:dyDescent="0.2">
      <c r="A2637">
        <v>11.961481789000004</v>
      </c>
      <c r="B2637">
        <v>7.9231464699999998</v>
      </c>
    </row>
    <row r="2638" spans="1:2" x14ac:dyDescent="0.2">
      <c r="A2638">
        <v>11.961481789000004</v>
      </c>
      <c r="B2638">
        <v>7.4976271300000006</v>
      </c>
    </row>
    <row r="2639" spans="1:2" x14ac:dyDescent="0.2">
      <c r="A2639">
        <v>11.964511569999999</v>
      </c>
      <c r="B2639">
        <v>16.273963570999999</v>
      </c>
    </row>
    <row r="2640" spans="1:2" x14ac:dyDescent="0.2">
      <c r="A2640">
        <v>11.968753264</v>
      </c>
      <c r="B2640">
        <v>13.401708017000001</v>
      </c>
    </row>
    <row r="2641" spans="1:2" x14ac:dyDescent="0.2">
      <c r="A2641">
        <v>11.968753264</v>
      </c>
      <c r="B2641">
        <v>8.4018557274999992</v>
      </c>
    </row>
    <row r="2642" spans="1:2" x14ac:dyDescent="0.2">
      <c r="A2642">
        <v>11.995849810999999</v>
      </c>
      <c r="B2642">
        <v>21.805715043750002</v>
      </c>
    </row>
    <row r="2643" spans="1:2" x14ac:dyDescent="0.2">
      <c r="A2643">
        <v>12.002949803000007</v>
      </c>
      <c r="B2643">
        <v>24.624780684499999</v>
      </c>
    </row>
    <row r="2644" spans="1:2" x14ac:dyDescent="0.2">
      <c r="A2644">
        <v>12.002949803000007</v>
      </c>
      <c r="B2644">
        <v>17.284572035</v>
      </c>
    </row>
    <row r="2645" spans="1:2" x14ac:dyDescent="0.2">
      <c r="A2645">
        <v>12.007607668000006</v>
      </c>
      <c r="B2645">
        <v>33.613876816600005</v>
      </c>
    </row>
    <row r="2646" spans="1:2" x14ac:dyDescent="0.2">
      <c r="A2646">
        <v>12.014879143000002</v>
      </c>
      <c r="B2646">
        <v>25.209869804199997</v>
      </c>
    </row>
    <row r="2647" spans="1:2" x14ac:dyDescent="0.2">
      <c r="A2647">
        <v>12.027375902000003</v>
      </c>
      <c r="B2647">
        <v>28.241695072000002</v>
      </c>
    </row>
    <row r="2648" spans="1:2" x14ac:dyDescent="0.2">
      <c r="A2648">
        <v>12.038358254000002</v>
      </c>
      <c r="B2648">
        <v>8.135906168</v>
      </c>
    </row>
    <row r="2649" spans="1:2" x14ac:dyDescent="0.2">
      <c r="A2649">
        <v>12.076796486000006</v>
      </c>
      <c r="B2649">
        <v>20.316397346750001</v>
      </c>
    </row>
    <row r="2650" spans="1:2" x14ac:dyDescent="0.2">
      <c r="A2650">
        <v>12.076796486000006</v>
      </c>
      <c r="B2650">
        <v>5.6891699350000007</v>
      </c>
    </row>
    <row r="2651" spans="1:2" x14ac:dyDescent="0.2">
      <c r="A2651">
        <v>12.084067961000002</v>
      </c>
      <c r="B2651">
        <v>7.0721077900000004</v>
      </c>
    </row>
    <row r="2652" spans="1:2" x14ac:dyDescent="0.2">
      <c r="A2652">
        <v>12.085885829999995</v>
      </c>
      <c r="B2652">
        <v>17.071812363999999</v>
      </c>
    </row>
    <row r="2653" spans="1:2" x14ac:dyDescent="0.2">
      <c r="A2653">
        <v>12.085885829999995</v>
      </c>
      <c r="B2653">
        <v>6.0083094400000006</v>
      </c>
    </row>
    <row r="2654" spans="1:2" x14ac:dyDescent="0.2">
      <c r="A2654">
        <v>12.107130901000005</v>
      </c>
      <c r="B2654">
        <v>17.976040983399997</v>
      </c>
    </row>
    <row r="2655" spans="1:2" x14ac:dyDescent="0.2">
      <c r="A2655">
        <v>12.118264499999995</v>
      </c>
      <c r="B2655">
        <v>23.401412576249999</v>
      </c>
    </row>
    <row r="2656" spans="1:2" x14ac:dyDescent="0.2">
      <c r="A2656">
        <v>12.118264499999995</v>
      </c>
      <c r="B2656">
        <v>23.348222658499999</v>
      </c>
    </row>
    <row r="2657" spans="1:2" x14ac:dyDescent="0.2">
      <c r="A2657">
        <v>12.118264499999995</v>
      </c>
      <c r="B2657">
        <v>6.9657279550000002</v>
      </c>
    </row>
    <row r="2658" spans="1:2" x14ac:dyDescent="0.2">
      <c r="A2658">
        <v>12.122506193999996</v>
      </c>
      <c r="B2658">
        <v>12.976188675613477</v>
      </c>
    </row>
    <row r="2659" spans="1:2" x14ac:dyDescent="0.2">
      <c r="A2659">
        <v>12.124324063000003</v>
      </c>
      <c r="B2659">
        <v>8.5614255093865239</v>
      </c>
    </row>
    <row r="2660" spans="1:2" x14ac:dyDescent="0.2">
      <c r="A2660">
        <v>12.130383624999993</v>
      </c>
      <c r="B2660">
        <v>12.284719746</v>
      </c>
    </row>
    <row r="2661" spans="1:2" x14ac:dyDescent="0.2">
      <c r="A2661">
        <v>12.134453835000002</v>
      </c>
      <c r="B2661">
        <v>13.135758450500001</v>
      </c>
    </row>
    <row r="2662" spans="1:2" x14ac:dyDescent="0.2">
      <c r="A2662">
        <v>12.168821856999998</v>
      </c>
      <c r="B2662">
        <v>21.06105619525</v>
      </c>
    </row>
    <row r="2663" spans="1:2" x14ac:dyDescent="0.2">
      <c r="A2663">
        <v>12.184158612999994</v>
      </c>
      <c r="B2663">
        <v>37.70950042530243</v>
      </c>
    </row>
    <row r="2664" spans="1:2" x14ac:dyDescent="0.2">
      <c r="A2664">
        <v>12.192111183999998</v>
      </c>
      <c r="B2664">
        <v>13.933607193613476</v>
      </c>
    </row>
    <row r="2665" spans="1:2" x14ac:dyDescent="0.2">
      <c r="A2665">
        <v>12.192111183999998</v>
      </c>
      <c r="B2665">
        <v>8.5614254800000005</v>
      </c>
    </row>
    <row r="2666" spans="1:2" x14ac:dyDescent="0.2">
      <c r="A2666">
        <v>12.192111183999998</v>
      </c>
      <c r="B2666">
        <v>8.1359061399999995</v>
      </c>
    </row>
    <row r="2667" spans="1:2" x14ac:dyDescent="0.2">
      <c r="A2667">
        <v>12.192111183999998</v>
      </c>
      <c r="B2667">
        <v>7.9763363875000008</v>
      </c>
    </row>
    <row r="2668" spans="1:2" x14ac:dyDescent="0.2">
      <c r="A2668">
        <v>12.192111183999998</v>
      </c>
      <c r="B2668">
        <v>5.3700304300000008</v>
      </c>
    </row>
    <row r="2669" spans="1:2" x14ac:dyDescent="0.2">
      <c r="A2669">
        <v>12.207260090000005</v>
      </c>
      <c r="B2669">
        <v>17.444141759613476</v>
      </c>
    </row>
    <row r="2670" spans="1:2" x14ac:dyDescent="0.2">
      <c r="A2670">
        <v>12.210516257999998</v>
      </c>
      <c r="B2670">
        <v>22.975893256599999</v>
      </c>
    </row>
    <row r="2671" spans="1:2" x14ac:dyDescent="0.2">
      <c r="A2671">
        <v>12.233579196999997</v>
      </c>
      <c r="B2671">
        <v>23.826931918250001</v>
      </c>
    </row>
    <row r="2672" spans="1:2" x14ac:dyDescent="0.2">
      <c r="A2672">
        <v>12.237820890999998</v>
      </c>
      <c r="B2672">
        <v>28.294884963773047</v>
      </c>
    </row>
    <row r="2673" spans="1:2" x14ac:dyDescent="0.2">
      <c r="A2673">
        <v>12.257040007000001</v>
      </c>
      <c r="B2673">
        <v>15.210165242750001</v>
      </c>
    </row>
    <row r="2674" spans="1:2" x14ac:dyDescent="0.2">
      <c r="A2674">
        <v>12.268987648999996</v>
      </c>
      <c r="B2674">
        <v>9.8379835333865238</v>
      </c>
    </row>
    <row r="2675" spans="1:2" x14ac:dyDescent="0.2">
      <c r="A2675">
        <v>12.276259124000006</v>
      </c>
      <c r="B2675">
        <v>13.242138263999999</v>
      </c>
    </row>
    <row r="2676" spans="1:2" x14ac:dyDescent="0.2">
      <c r="A2676">
        <v>12.276259124000006</v>
      </c>
      <c r="B2676">
        <v>13.188948346386523</v>
      </c>
    </row>
    <row r="2677" spans="1:2" x14ac:dyDescent="0.2">
      <c r="A2677">
        <v>12.284136555000003</v>
      </c>
      <c r="B2677">
        <v>10.050743170000001</v>
      </c>
    </row>
    <row r="2678" spans="1:2" x14ac:dyDescent="0.2">
      <c r="A2678">
        <v>12.307425881</v>
      </c>
      <c r="B2678">
        <v>7.4976271300000006</v>
      </c>
    </row>
    <row r="2679" spans="1:2" x14ac:dyDescent="0.2">
      <c r="A2679">
        <v>12.307425881</v>
      </c>
      <c r="B2679">
        <v>7.1252977075000006</v>
      </c>
    </row>
    <row r="2680" spans="1:2" x14ac:dyDescent="0.2">
      <c r="A2680">
        <v>12.314697355999996</v>
      </c>
      <c r="B2680">
        <v>33.347927142000003</v>
      </c>
    </row>
    <row r="2681" spans="1:2" x14ac:dyDescent="0.2">
      <c r="A2681">
        <v>12.314697355999996</v>
      </c>
      <c r="B2681">
        <v>15.210165242750001</v>
      </c>
    </row>
    <row r="2682" spans="1:2" x14ac:dyDescent="0.2">
      <c r="A2682">
        <v>12.314697355999996</v>
      </c>
      <c r="B2682">
        <v>8.5082355624999995</v>
      </c>
    </row>
    <row r="2683" spans="1:2" x14ac:dyDescent="0.2">
      <c r="A2683">
        <v>12.314697355999996</v>
      </c>
      <c r="B2683">
        <v>6.5933985325000002</v>
      </c>
    </row>
    <row r="2684" spans="1:2" x14ac:dyDescent="0.2">
      <c r="A2684">
        <v>12.316515225000003</v>
      </c>
      <c r="B2684">
        <v>6.4870186975000008</v>
      </c>
    </row>
    <row r="2685" spans="1:2" x14ac:dyDescent="0.2">
      <c r="A2685">
        <v>12.345864113999994</v>
      </c>
      <c r="B2685">
        <v>15.848444229613477</v>
      </c>
    </row>
    <row r="2686" spans="1:2" x14ac:dyDescent="0.2">
      <c r="A2686">
        <v>12.345864113999994</v>
      </c>
      <c r="B2686">
        <v>12.071960075386523</v>
      </c>
    </row>
    <row r="2687" spans="1:2" x14ac:dyDescent="0.2">
      <c r="A2687">
        <v>12.345864113999994</v>
      </c>
      <c r="B2687">
        <v>9.7316036980000007</v>
      </c>
    </row>
    <row r="2688" spans="1:2" x14ac:dyDescent="0.2">
      <c r="A2688">
        <v>12.353135589000004</v>
      </c>
      <c r="B2688">
        <v>12.444289499</v>
      </c>
    </row>
    <row r="2689" spans="1:2" x14ac:dyDescent="0.2">
      <c r="A2689">
        <v>12.354953456999993</v>
      </c>
      <c r="B2689">
        <v>10.529452463</v>
      </c>
    </row>
    <row r="2690" spans="1:2" x14ac:dyDescent="0.2">
      <c r="A2690">
        <v>12.364117941000003</v>
      </c>
      <c r="B2690">
        <v>27.975745483534954</v>
      </c>
    </row>
    <row r="2691" spans="1:2" x14ac:dyDescent="0.2">
      <c r="A2691">
        <v>12.376614700000005</v>
      </c>
      <c r="B2691">
        <v>23.082273092199998</v>
      </c>
    </row>
    <row r="2692" spans="1:2" x14ac:dyDescent="0.2">
      <c r="A2692">
        <v>12.385704043000004</v>
      </c>
      <c r="B2692">
        <v>22.6567537498</v>
      </c>
    </row>
    <row r="2693" spans="1:2" x14ac:dyDescent="0.2">
      <c r="A2693">
        <v>12.397064997000001</v>
      </c>
      <c r="B2693">
        <v>35.901043222697581</v>
      </c>
    </row>
    <row r="2694" spans="1:2" x14ac:dyDescent="0.2">
      <c r="A2694">
        <v>12.422740578000003</v>
      </c>
      <c r="B2694">
        <v>7.3380573775000011</v>
      </c>
    </row>
    <row r="2695" spans="1:2" x14ac:dyDescent="0.2">
      <c r="A2695">
        <v>12.430012052999999</v>
      </c>
      <c r="B2695">
        <v>14.57188622975</v>
      </c>
    </row>
    <row r="2696" spans="1:2" x14ac:dyDescent="0.2">
      <c r="A2696">
        <v>12.430012052999999</v>
      </c>
      <c r="B2696">
        <v>8.5082355624999995</v>
      </c>
    </row>
    <row r="2697" spans="1:2" x14ac:dyDescent="0.2">
      <c r="A2697">
        <v>12.464208592000006</v>
      </c>
      <c r="B2697">
        <v>10.9549717675</v>
      </c>
    </row>
    <row r="2698" spans="1:2" x14ac:dyDescent="0.2">
      <c r="A2698">
        <v>12.464208592000006</v>
      </c>
      <c r="B2698">
        <v>9.5720339125000002</v>
      </c>
    </row>
    <row r="2699" spans="1:2" x14ac:dyDescent="0.2">
      <c r="A2699">
        <v>12.464208592000006</v>
      </c>
      <c r="B2699">
        <v>7.8167666350000014</v>
      </c>
    </row>
    <row r="2700" spans="1:2" x14ac:dyDescent="0.2">
      <c r="A2700">
        <v>12.464208592000006</v>
      </c>
      <c r="B2700">
        <v>6.7529682850000006</v>
      </c>
    </row>
    <row r="2701" spans="1:2" x14ac:dyDescent="0.2">
      <c r="A2701">
        <v>12.464208592000006</v>
      </c>
      <c r="B2701">
        <v>6.0083094400000006</v>
      </c>
    </row>
    <row r="2702" spans="1:2" x14ac:dyDescent="0.2">
      <c r="A2702">
        <v>12.468640070999996</v>
      </c>
      <c r="B2702">
        <v>28.614024543399996</v>
      </c>
    </row>
    <row r="2703" spans="1:2" x14ac:dyDescent="0.2">
      <c r="A2703">
        <v>12.468866457000004</v>
      </c>
      <c r="B2703">
        <v>21.752525147199997</v>
      </c>
    </row>
    <row r="2704" spans="1:2" x14ac:dyDescent="0.2">
      <c r="A2704">
        <v>12.480682119999997</v>
      </c>
      <c r="B2704">
        <v>43.081682114232528</v>
      </c>
    </row>
    <row r="2705" spans="1:2" x14ac:dyDescent="0.2">
      <c r="A2705">
        <v>12.487271531999994</v>
      </c>
      <c r="B2705">
        <v>27.497036269599999</v>
      </c>
    </row>
    <row r="2706" spans="1:2" x14ac:dyDescent="0.2">
      <c r="A2706">
        <v>12.499617043000001</v>
      </c>
      <c r="B2706">
        <v>10.742212133613476</v>
      </c>
    </row>
    <row r="2707" spans="1:2" x14ac:dyDescent="0.2">
      <c r="A2707">
        <v>12.538055275999994</v>
      </c>
      <c r="B2707">
        <v>9.9443633350000002</v>
      </c>
    </row>
    <row r="2708" spans="1:2" x14ac:dyDescent="0.2">
      <c r="A2708">
        <v>12.538055275999994</v>
      </c>
      <c r="B2708">
        <v>9.2528944074999995</v>
      </c>
    </row>
    <row r="2709" spans="1:2" x14ac:dyDescent="0.2">
      <c r="A2709">
        <v>12.538055275999994</v>
      </c>
      <c r="B2709">
        <v>6.0614993575000007</v>
      </c>
    </row>
    <row r="2710" spans="1:2" x14ac:dyDescent="0.2">
      <c r="A2710">
        <v>12.538055275999994</v>
      </c>
      <c r="B2710">
        <v>5.9019296050000003</v>
      </c>
    </row>
    <row r="2711" spans="1:2" x14ac:dyDescent="0.2">
      <c r="A2711">
        <v>12.538055275999994</v>
      </c>
      <c r="B2711">
        <v>5.0508909250000009</v>
      </c>
    </row>
    <row r="2712" spans="1:2" x14ac:dyDescent="0.2">
      <c r="A2712">
        <v>12.538055275999994</v>
      </c>
      <c r="B2712">
        <v>4.7849413375000003</v>
      </c>
    </row>
    <row r="2713" spans="1:2" x14ac:dyDescent="0.2">
      <c r="A2713">
        <v>12.547144619999997</v>
      </c>
      <c r="B2713">
        <v>16.699482939750002</v>
      </c>
    </row>
    <row r="2714" spans="1:2" x14ac:dyDescent="0.2">
      <c r="A2714">
        <v>12.547144619999997</v>
      </c>
      <c r="B2714">
        <v>5.5296001825000003</v>
      </c>
    </row>
    <row r="2715" spans="1:2" x14ac:dyDescent="0.2">
      <c r="A2715">
        <v>12.547144619999997</v>
      </c>
      <c r="B2715">
        <v>5.1040808425000002</v>
      </c>
    </row>
    <row r="2716" spans="1:2" x14ac:dyDescent="0.2">
      <c r="A2716">
        <v>12.547713005999995</v>
      </c>
      <c r="B2716">
        <v>34.252155773767484</v>
      </c>
    </row>
    <row r="2717" spans="1:2" x14ac:dyDescent="0.2">
      <c r="A2717">
        <v>12.564186534000001</v>
      </c>
      <c r="B2717">
        <v>80.314624514604859</v>
      </c>
    </row>
    <row r="2718" spans="1:2" x14ac:dyDescent="0.2">
      <c r="A2718">
        <v>12.576493507999999</v>
      </c>
      <c r="B2718">
        <v>16.912242583000001</v>
      </c>
    </row>
    <row r="2719" spans="1:2" x14ac:dyDescent="0.2">
      <c r="A2719">
        <v>12.576493507999999</v>
      </c>
      <c r="B2719">
        <v>14.891025711613477</v>
      </c>
    </row>
    <row r="2720" spans="1:2" x14ac:dyDescent="0.2">
      <c r="A2720">
        <v>12.576493507999999</v>
      </c>
      <c r="B2720">
        <v>10.582642380613477</v>
      </c>
    </row>
    <row r="2721" spans="1:2" x14ac:dyDescent="0.2">
      <c r="A2721">
        <v>12.576493507999999</v>
      </c>
      <c r="B2721">
        <v>10.529452463</v>
      </c>
    </row>
    <row r="2722" spans="1:2" x14ac:dyDescent="0.2">
      <c r="A2722">
        <v>12.576493507999999</v>
      </c>
      <c r="B2722">
        <v>9.8911734510000002</v>
      </c>
    </row>
    <row r="2723" spans="1:2" x14ac:dyDescent="0.2">
      <c r="A2723">
        <v>12.579523289999997</v>
      </c>
      <c r="B2723">
        <v>12.550669334386523</v>
      </c>
    </row>
    <row r="2724" spans="1:2" x14ac:dyDescent="0.2">
      <c r="A2724">
        <v>12.579523289999997</v>
      </c>
      <c r="B2724">
        <v>6.7529682850000006</v>
      </c>
    </row>
    <row r="2725" spans="1:2" x14ac:dyDescent="0.2">
      <c r="A2725">
        <v>12.583764982999995</v>
      </c>
      <c r="B2725">
        <v>10.103933121613476</v>
      </c>
    </row>
    <row r="2726" spans="1:2" x14ac:dyDescent="0.2">
      <c r="A2726">
        <v>12.583764982999995</v>
      </c>
      <c r="B2726">
        <v>8.348665838613476</v>
      </c>
    </row>
    <row r="2727" spans="1:2" x14ac:dyDescent="0.2">
      <c r="A2727">
        <v>12.607017706999997</v>
      </c>
      <c r="B2727">
        <v>29.199113639199997</v>
      </c>
    </row>
    <row r="2728" spans="1:2" x14ac:dyDescent="0.2">
      <c r="A2728">
        <v>12.614515569000005</v>
      </c>
      <c r="B2728">
        <v>22.018474736199998</v>
      </c>
    </row>
    <row r="2729" spans="1:2" x14ac:dyDescent="0.2">
      <c r="A2729">
        <v>12.653369972999997</v>
      </c>
      <c r="B2729">
        <v>7.1784876250000007</v>
      </c>
    </row>
    <row r="2730" spans="1:2" x14ac:dyDescent="0.2">
      <c r="A2730">
        <v>12.662459317</v>
      </c>
      <c r="B2730">
        <v>16.752672873999998</v>
      </c>
    </row>
    <row r="2731" spans="1:2" x14ac:dyDescent="0.2">
      <c r="A2731">
        <v>12.662459317</v>
      </c>
      <c r="B2731">
        <v>15.95482409125</v>
      </c>
    </row>
    <row r="2732" spans="1:2" x14ac:dyDescent="0.2">
      <c r="A2732">
        <v>12.662459317</v>
      </c>
      <c r="B2732">
        <v>9.8379835</v>
      </c>
    </row>
    <row r="2733" spans="1:2" x14ac:dyDescent="0.2">
      <c r="A2733">
        <v>12.662459317</v>
      </c>
      <c r="B2733">
        <v>6.2210691100000002</v>
      </c>
    </row>
    <row r="2734" spans="1:2" x14ac:dyDescent="0.2">
      <c r="A2734">
        <v>12.668518879000004</v>
      </c>
      <c r="B2734">
        <v>13.188948346386523</v>
      </c>
    </row>
    <row r="2735" spans="1:2" x14ac:dyDescent="0.2">
      <c r="A2735">
        <v>12.668518879000004</v>
      </c>
      <c r="B2735">
        <v>11.274111310386523</v>
      </c>
    </row>
    <row r="2736" spans="1:2" x14ac:dyDescent="0.2">
      <c r="A2736">
        <v>12.694837987</v>
      </c>
      <c r="B2736">
        <v>16.805862775249999</v>
      </c>
    </row>
    <row r="2737" spans="1:2" x14ac:dyDescent="0.2">
      <c r="A2737">
        <v>12.699269465</v>
      </c>
      <c r="B2737">
        <v>24.890730297399998</v>
      </c>
    </row>
    <row r="2738" spans="1:2" x14ac:dyDescent="0.2">
      <c r="A2738">
        <v>12.708585196000001</v>
      </c>
      <c r="B2738">
        <v>18.348370407999997</v>
      </c>
    </row>
    <row r="2739" spans="1:2" x14ac:dyDescent="0.2">
      <c r="A2739">
        <v>12.730246437999995</v>
      </c>
      <c r="B2739">
        <v>12.444289499</v>
      </c>
    </row>
    <row r="2740" spans="1:2" x14ac:dyDescent="0.2">
      <c r="A2740">
        <v>12.737517913000005</v>
      </c>
      <c r="B2740">
        <v>12.444289499</v>
      </c>
    </row>
    <row r="2741" spans="1:2" x14ac:dyDescent="0.2">
      <c r="A2741">
        <v>12.745395344000002</v>
      </c>
      <c r="B2741">
        <v>6.6997783675000004</v>
      </c>
    </row>
    <row r="2742" spans="1:2" x14ac:dyDescent="0.2">
      <c r="A2742">
        <v>12.768684671000003</v>
      </c>
      <c r="B2742">
        <v>18.773889732000001</v>
      </c>
    </row>
    <row r="2743" spans="1:2" x14ac:dyDescent="0.2">
      <c r="A2743">
        <v>12.768684671000003</v>
      </c>
      <c r="B2743">
        <v>13.40170803925</v>
      </c>
    </row>
    <row r="2744" spans="1:2" x14ac:dyDescent="0.2">
      <c r="A2744">
        <v>12.777774014000002</v>
      </c>
      <c r="B2744">
        <v>13.40170803925</v>
      </c>
    </row>
    <row r="2745" spans="1:2" x14ac:dyDescent="0.2">
      <c r="A2745">
        <v>12.800836954000005</v>
      </c>
      <c r="B2745">
        <v>18.614319996999999</v>
      </c>
    </row>
    <row r="2746" spans="1:2" x14ac:dyDescent="0.2">
      <c r="A2746">
        <v>12.807122903000007</v>
      </c>
      <c r="B2746">
        <v>15.263355135386522</v>
      </c>
    </row>
    <row r="2747" spans="1:2" x14ac:dyDescent="0.2">
      <c r="A2747">
        <v>12.807122903000007</v>
      </c>
      <c r="B2747">
        <v>12.763429005000001</v>
      </c>
    </row>
    <row r="2748" spans="1:2" x14ac:dyDescent="0.2">
      <c r="A2748">
        <v>12.810152684000002</v>
      </c>
      <c r="B2748">
        <v>16.16758376225</v>
      </c>
    </row>
    <row r="2749" spans="1:2" x14ac:dyDescent="0.2">
      <c r="A2749">
        <v>12.814394378000003</v>
      </c>
      <c r="B2749">
        <v>12.178339910613477</v>
      </c>
    </row>
    <row r="2750" spans="1:2" x14ac:dyDescent="0.2">
      <c r="A2750">
        <v>12.822082023999997</v>
      </c>
      <c r="B2750">
        <v>45.953937658300006</v>
      </c>
    </row>
    <row r="2751" spans="1:2" x14ac:dyDescent="0.2">
      <c r="A2751">
        <v>12.852832609999993</v>
      </c>
      <c r="B2751">
        <v>33.560686812773049</v>
      </c>
    </row>
    <row r="2752" spans="1:2" x14ac:dyDescent="0.2">
      <c r="A2752">
        <v>12.860710041999994</v>
      </c>
      <c r="B2752">
        <v>8.2954758924999989</v>
      </c>
    </row>
    <row r="2753" spans="1:2" x14ac:dyDescent="0.2">
      <c r="A2753">
        <v>12.883999368000005</v>
      </c>
      <c r="B2753">
        <v>26.699187433773048</v>
      </c>
    </row>
    <row r="2754" spans="1:2" x14ac:dyDescent="0.2">
      <c r="A2754">
        <v>12.883999368000005</v>
      </c>
      <c r="B2754">
        <v>22.709943645500001</v>
      </c>
    </row>
    <row r="2755" spans="1:2" x14ac:dyDescent="0.2">
      <c r="A2755">
        <v>12.883999368000005</v>
      </c>
      <c r="B2755">
        <v>9.8379835</v>
      </c>
    </row>
    <row r="2756" spans="1:2" x14ac:dyDescent="0.2">
      <c r="A2756">
        <v>12.883999368000005</v>
      </c>
      <c r="B2756">
        <v>6.3806388625000006</v>
      </c>
    </row>
    <row r="2757" spans="1:2" x14ac:dyDescent="0.2">
      <c r="A2757">
        <v>12.891270843000001</v>
      </c>
      <c r="B2757">
        <v>8.5614254800000005</v>
      </c>
    </row>
    <row r="2758" spans="1:2" x14ac:dyDescent="0.2">
      <c r="A2758">
        <v>12.891270843000001</v>
      </c>
      <c r="B2758">
        <v>6.2742590275000003</v>
      </c>
    </row>
    <row r="2759" spans="1:2" x14ac:dyDescent="0.2">
      <c r="A2759">
        <v>12.899148273999998</v>
      </c>
      <c r="B2759">
        <v>15.210165217613476</v>
      </c>
    </row>
    <row r="2760" spans="1:2" x14ac:dyDescent="0.2">
      <c r="A2760">
        <v>12.899148273999998</v>
      </c>
      <c r="B2760">
        <v>14.412316452613476</v>
      </c>
    </row>
    <row r="2761" spans="1:2" x14ac:dyDescent="0.2">
      <c r="A2761">
        <v>12.925467381999994</v>
      </c>
      <c r="B2761">
        <v>10.795402015000001</v>
      </c>
    </row>
    <row r="2762" spans="1:2" x14ac:dyDescent="0.2">
      <c r="A2762">
        <v>12.937586507000006</v>
      </c>
      <c r="B2762">
        <v>26.220478174773049</v>
      </c>
    </row>
    <row r="2763" spans="1:2" x14ac:dyDescent="0.2">
      <c r="A2763">
        <v>12.957164956</v>
      </c>
      <c r="B2763">
        <v>34.198965856000008</v>
      </c>
    </row>
    <row r="2764" spans="1:2" x14ac:dyDescent="0.2">
      <c r="A2764">
        <v>12.960875833000003</v>
      </c>
      <c r="B2764">
        <v>11.96558024</v>
      </c>
    </row>
    <row r="2765" spans="1:2" x14ac:dyDescent="0.2">
      <c r="A2765">
        <v>12.960875833000003</v>
      </c>
      <c r="B2765">
        <v>9.4656541096134763</v>
      </c>
    </row>
    <row r="2766" spans="1:2" x14ac:dyDescent="0.2">
      <c r="A2766">
        <v>12.963905613999998</v>
      </c>
      <c r="B2766">
        <v>13.986797111386524</v>
      </c>
    </row>
    <row r="2767" spans="1:2" x14ac:dyDescent="0.2">
      <c r="A2767">
        <v>12.968147307999999</v>
      </c>
      <c r="B2767">
        <v>14.252746699613477</v>
      </c>
    </row>
    <row r="2768" spans="1:2" x14ac:dyDescent="0.2">
      <c r="A2768">
        <v>12.976024738999996</v>
      </c>
      <c r="B2768">
        <v>31.326710299534955</v>
      </c>
    </row>
    <row r="2769" spans="1:2" x14ac:dyDescent="0.2">
      <c r="A2769">
        <v>12.976024738999996</v>
      </c>
      <c r="B2769">
        <v>8.7741851499999992</v>
      </c>
    </row>
    <row r="2770" spans="1:2" x14ac:dyDescent="0.2">
      <c r="A2770">
        <v>12.986501321000006</v>
      </c>
      <c r="B2770">
        <v>44.836949357840432</v>
      </c>
    </row>
    <row r="2771" spans="1:2" x14ac:dyDescent="0.2">
      <c r="A2771">
        <v>12.999314064999993</v>
      </c>
      <c r="B2771">
        <v>8.0827162225000002</v>
      </c>
    </row>
    <row r="2772" spans="1:2" x14ac:dyDescent="0.2">
      <c r="A2772">
        <v>12.999314064999993</v>
      </c>
      <c r="B2772">
        <v>6.8061582025000007</v>
      </c>
    </row>
    <row r="2773" spans="1:2" x14ac:dyDescent="0.2">
      <c r="A2773">
        <v>12.999314064999993</v>
      </c>
      <c r="B2773">
        <v>6.2742590275000003</v>
      </c>
    </row>
    <row r="2774" spans="1:2" x14ac:dyDescent="0.2">
      <c r="A2774">
        <v>12.999314064999993</v>
      </c>
      <c r="B2774">
        <v>5.7955497700000009</v>
      </c>
    </row>
    <row r="2775" spans="1:2" x14ac:dyDescent="0.2">
      <c r="A2775">
        <v>13.006585540000003</v>
      </c>
      <c r="B2775">
        <v>23.50779241175</v>
      </c>
    </row>
    <row r="2776" spans="1:2" x14ac:dyDescent="0.2">
      <c r="A2776">
        <v>13.008403408999982</v>
      </c>
      <c r="B2776">
        <v>6.0083094400000006</v>
      </c>
    </row>
    <row r="2777" spans="1:2" x14ac:dyDescent="0.2">
      <c r="A2777">
        <v>13.033682088000006</v>
      </c>
      <c r="B2777">
        <v>46.166697373250003</v>
      </c>
    </row>
    <row r="2778" spans="1:2" x14ac:dyDescent="0.2">
      <c r="A2778">
        <v>13.037752297999987</v>
      </c>
      <c r="B2778">
        <v>12.922998758</v>
      </c>
    </row>
    <row r="2779" spans="1:2" x14ac:dyDescent="0.2">
      <c r="A2779">
        <v>13.037752297999987</v>
      </c>
      <c r="B2779">
        <v>12.497479416613476</v>
      </c>
    </row>
    <row r="2780" spans="1:2" x14ac:dyDescent="0.2">
      <c r="A2780">
        <v>13.040782078999996</v>
      </c>
      <c r="B2780">
        <v>18.135610718999999</v>
      </c>
    </row>
    <row r="2781" spans="1:2" x14ac:dyDescent="0.2">
      <c r="A2781">
        <v>13.076190529999991</v>
      </c>
      <c r="B2781">
        <v>27.071516857226953</v>
      </c>
    </row>
    <row r="2782" spans="1:2" x14ac:dyDescent="0.2">
      <c r="A2782">
        <v>13.091339435999998</v>
      </c>
      <c r="B2782">
        <v>8.5614254800000005</v>
      </c>
    </row>
    <row r="2783" spans="1:2" x14ac:dyDescent="0.2">
      <c r="A2783">
        <v>13.091339435999998</v>
      </c>
      <c r="B2783">
        <v>6.9657279550000002</v>
      </c>
    </row>
    <row r="2784" spans="1:2" x14ac:dyDescent="0.2">
      <c r="A2784">
        <v>13.114402375999987</v>
      </c>
      <c r="B2784">
        <v>22.284424325199996</v>
      </c>
    </row>
    <row r="2785" spans="1:2" x14ac:dyDescent="0.2">
      <c r="A2785">
        <v>13.114628763000013</v>
      </c>
      <c r="B2785">
        <v>9.4656541096134763</v>
      </c>
    </row>
    <row r="2786" spans="1:2" x14ac:dyDescent="0.2">
      <c r="A2786">
        <v>13.114628763000013</v>
      </c>
      <c r="B2786">
        <v>8.0827162225000002</v>
      </c>
    </row>
    <row r="2787" spans="1:2" x14ac:dyDescent="0.2">
      <c r="A2787">
        <v>13.114628763000013</v>
      </c>
      <c r="B2787">
        <v>5.6891699350000007</v>
      </c>
    </row>
    <row r="2788" spans="1:2" x14ac:dyDescent="0.2">
      <c r="A2788">
        <v>13.121900237999995</v>
      </c>
      <c r="B2788">
        <v>12.816618922613477</v>
      </c>
    </row>
    <row r="2789" spans="1:2" x14ac:dyDescent="0.2">
      <c r="A2789">
        <v>13.123718106000013</v>
      </c>
      <c r="B2789">
        <v>10.157123005000001</v>
      </c>
    </row>
    <row r="2790" spans="1:2" x14ac:dyDescent="0.2">
      <c r="A2790">
        <v>13.156096775999998</v>
      </c>
      <c r="B2790">
        <v>17.33776195275</v>
      </c>
    </row>
    <row r="2791" spans="1:2" x14ac:dyDescent="0.2">
      <c r="A2791">
        <v>13.156096775999998</v>
      </c>
      <c r="B2791">
        <v>7.2316775425000008</v>
      </c>
    </row>
    <row r="2792" spans="1:2" x14ac:dyDescent="0.2">
      <c r="A2792">
        <v>13.172286111000005</v>
      </c>
      <c r="B2792">
        <v>14.731455983</v>
      </c>
    </row>
    <row r="2793" spans="1:2" x14ac:dyDescent="0.2">
      <c r="A2793">
        <v>13.179159716000015</v>
      </c>
      <c r="B2793">
        <v>44.783759468900001</v>
      </c>
    </row>
    <row r="2794" spans="1:2" x14ac:dyDescent="0.2">
      <c r="A2794">
        <v>13.191505228000011</v>
      </c>
      <c r="B2794">
        <v>13.880417275999999</v>
      </c>
    </row>
    <row r="2795" spans="1:2" x14ac:dyDescent="0.2">
      <c r="A2795">
        <v>13.191505228000011</v>
      </c>
      <c r="B2795">
        <v>10.423072627613477</v>
      </c>
    </row>
    <row r="2796" spans="1:2" x14ac:dyDescent="0.2">
      <c r="A2796">
        <v>13.229943459999987</v>
      </c>
      <c r="B2796">
        <v>18.773889732000001</v>
      </c>
    </row>
    <row r="2797" spans="1:2" x14ac:dyDescent="0.2">
      <c r="A2797">
        <v>13.229943459999987</v>
      </c>
      <c r="B2797">
        <v>15.476114831499999</v>
      </c>
    </row>
    <row r="2798" spans="1:2" x14ac:dyDescent="0.2">
      <c r="A2798">
        <v>13.229943459999987</v>
      </c>
      <c r="B2798">
        <v>10.529452427500001</v>
      </c>
    </row>
    <row r="2799" spans="1:2" x14ac:dyDescent="0.2">
      <c r="A2799">
        <v>13.229943459999987</v>
      </c>
      <c r="B2799">
        <v>7.3912472950000003</v>
      </c>
    </row>
    <row r="2800" spans="1:2" x14ac:dyDescent="0.2">
      <c r="A2800">
        <v>13.229943459999987</v>
      </c>
      <c r="B2800">
        <v>6.2210691100000002</v>
      </c>
    </row>
    <row r="2801" spans="1:2" x14ac:dyDescent="0.2">
      <c r="A2801">
        <v>13.229943459999987</v>
      </c>
      <c r="B2801">
        <v>5.7955497700000009</v>
      </c>
    </row>
    <row r="2802" spans="1:2" x14ac:dyDescent="0.2">
      <c r="A2802">
        <v>13.237214934999997</v>
      </c>
      <c r="B2802">
        <v>8.7741851499999992</v>
      </c>
    </row>
    <row r="2803" spans="1:2" x14ac:dyDescent="0.2">
      <c r="A2803">
        <v>13.239032804000004</v>
      </c>
      <c r="B2803">
        <v>7.3912472950000003</v>
      </c>
    </row>
    <row r="2804" spans="1:2" x14ac:dyDescent="0.2">
      <c r="A2804">
        <v>13.239032804000004</v>
      </c>
      <c r="B2804">
        <v>5.8487396875000002</v>
      </c>
    </row>
    <row r="2805" spans="1:2" x14ac:dyDescent="0.2">
      <c r="A2805">
        <v>13.27141147399999</v>
      </c>
      <c r="B2805">
        <v>8.5082355624999995</v>
      </c>
    </row>
    <row r="2806" spans="1:2" x14ac:dyDescent="0.2">
      <c r="A2806">
        <v>13.275653167000002</v>
      </c>
      <c r="B2806">
        <v>10.689022216</v>
      </c>
    </row>
    <row r="2807" spans="1:2" x14ac:dyDescent="0.2">
      <c r="A2807">
        <v>13.283530599000017</v>
      </c>
      <c r="B2807">
        <v>15.848444229613477</v>
      </c>
    </row>
    <row r="2808" spans="1:2" x14ac:dyDescent="0.2">
      <c r="A2808">
        <v>13.283530599000017</v>
      </c>
      <c r="B2808">
        <v>14.891025711613477</v>
      </c>
    </row>
    <row r="2809" spans="1:2" x14ac:dyDescent="0.2">
      <c r="A2809">
        <v>13.283530599000017</v>
      </c>
      <c r="B2809">
        <v>14.625076123386524</v>
      </c>
    </row>
    <row r="2810" spans="1:2" x14ac:dyDescent="0.2">
      <c r="A2810">
        <v>13.326039041000001</v>
      </c>
      <c r="B2810">
        <v>56.272781656546101</v>
      </c>
    </row>
    <row r="2811" spans="1:2" x14ac:dyDescent="0.2">
      <c r="A2811">
        <v>13.345258156999989</v>
      </c>
      <c r="B2811">
        <v>17.603711541500001</v>
      </c>
    </row>
    <row r="2812" spans="1:2" x14ac:dyDescent="0.2">
      <c r="A2812">
        <v>13.345258156999989</v>
      </c>
      <c r="B2812">
        <v>6.2742590275000003</v>
      </c>
    </row>
    <row r="2813" spans="1:2" x14ac:dyDescent="0.2">
      <c r="A2813">
        <v>13.360407064000015</v>
      </c>
      <c r="B2813">
        <v>13.135758428613476</v>
      </c>
    </row>
    <row r="2814" spans="1:2" x14ac:dyDescent="0.2">
      <c r="A2814">
        <v>13.386726171000021</v>
      </c>
      <c r="B2814">
        <v>22.33761422125</v>
      </c>
    </row>
    <row r="2815" spans="1:2" x14ac:dyDescent="0.2">
      <c r="A2815">
        <v>13.386726171000021</v>
      </c>
      <c r="B2815">
        <v>8.2422859749999997</v>
      </c>
    </row>
    <row r="2816" spans="1:2" x14ac:dyDescent="0.2">
      <c r="A2816">
        <v>13.390967864999993</v>
      </c>
      <c r="B2816">
        <v>31.858609447226957</v>
      </c>
    </row>
    <row r="2817" spans="1:2" x14ac:dyDescent="0.2">
      <c r="A2817">
        <v>13.391384036000005</v>
      </c>
      <c r="B2817">
        <v>17.018622463</v>
      </c>
    </row>
    <row r="2818" spans="1:2" x14ac:dyDescent="0.2">
      <c r="A2818">
        <v>13.422134621999987</v>
      </c>
      <c r="B2818">
        <v>12.922998758</v>
      </c>
    </row>
    <row r="2819" spans="1:2" x14ac:dyDescent="0.2">
      <c r="A2819">
        <v>13.429406096999998</v>
      </c>
      <c r="B2819">
        <v>13.774037440613476</v>
      </c>
    </row>
    <row r="2820" spans="1:2" x14ac:dyDescent="0.2">
      <c r="A2820">
        <v>13.431223966000005</v>
      </c>
      <c r="B2820">
        <v>8.348665838613476</v>
      </c>
    </row>
    <row r="2821" spans="1:2" x14ac:dyDescent="0.2">
      <c r="A2821">
        <v>13.437283527999995</v>
      </c>
      <c r="B2821">
        <v>17.816471212500002</v>
      </c>
    </row>
    <row r="2822" spans="1:2" x14ac:dyDescent="0.2">
      <c r="A2822">
        <v>13.437283527999995</v>
      </c>
      <c r="B2822">
        <v>9.8379835</v>
      </c>
    </row>
    <row r="2823" spans="1:2" x14ac:dyDescent="0.2">
      <c r="A2823">
        <v>13.437283527999995</v>
      </c>
      <c r="B2823">
        <v>8.9869448199999997</v>
      </c>
    </row>
    <row r="2824" spans="1:2" x14ac:dyDescent="0.2">
      <c r="A2824">
        <v>13.437283527999995</v>
      </c>
      <c r="B2824">
        <v>8.8273750675000002</v>
      </c>
    </row>
    <row r="2825" spans="1:2" x14ac:dyDescent="0.2">
      <c r="A2825">
        <v>13.444099326000014</v>
      </c>
      <c r="B2825">
        <v>33.826636432000008</v>
      </c>
    </row>
    <row r="2826" spans="1:2" x14ac:dyDescent="0.2">
      <c r="A2826">
        <v>13.460572855000009</v>
      </c>
      <c r="B2826">
        <v>6.2210691100000002</v>
      </c>
    </row>
    <row r="2827" spans="1:2" x14ac:dyDescent="0.2">
      <c r="A2827">
        <v>13.460572855000009</v>
      </c>
      <c r="B2827">
        <v>5.5827901000000004</v>
      </c>
    </row>
    <row r="2828" spans="1:2" x14ac:dyDescent="0.2">
      <c r="A2828">
        <v>13.460572855000009</v>
      </c>
      <c r="B2828">
        <v>5.4764102650000002</v>
      </c>
    </row>
    <row r="2829" spans="1:2" x14ac:dyDescent="0.2">
      <c r="A2829">
        <v>13.463602636000019</v>
      </c>
      <c r="B2829">
        <v>34.57129524822696</v>
      </c>
    </row>
    <row r="2830" spans="1:2" x14ac:dyDescent="0.2">
      <c r="A2830">
        <v>13.463602636000019</v>
      </c>
      <c r="B2830">
        <v>26.167288256999999</v>
      </c>
    </row>
    <row r="2831" spans="1:2" x14ac:dyDescent="0.2">
      <c r="A2831">
        <v>13.467844329999991</v>
      </c>
      <c r="B2831">
        <v>15.9016341735</v>
      </c>
    </row>
    <row r="2832" spans="1:2" x14ac:dyDescent="0.2">
      <c r="A2832">
        <v>13.475721760999988</v>
      </c>
      <c r="B2832">
        <v>32.709648130000005</v>
      </c>
    </row>
    <row r="2833" spans="1:2" x14ac:dyDescent="0.2">
      <c r="A2833">
        <v>13.49090726899999</v>
      </c>
      <c r="B2833">
        <v>26.167288324599998</v>
      </c>
    </row>
    <row r="2834" spans="1:2" x14ac:dyDescent="0.2">
      <c r="A2834">
        <v>13.494940877000005</v>
      </c>
      <c r="B2834">
        <v>43.826340992250003</v>
      </c>
    </row>
    <row r="2835" spans="1:2" x14ac:dyDescent="0.2">
      <c r="A2835">
        <v>13.494940877000005</v>
      </c>
      <c r="B2835">
        <v>16.486723268750001</v>
      </c>
    </row>
    <row r="2836" spans="1:2" x14ac:dyDescent="0.2">
      <c r="A2836">
        <v>13.499011087000014</v>
      </c>
      <c r="B2836">
        <v>12.763429005000001</v>
      </c>
    </row>
    <row r="2837" spans="1:2" x14ac:dyDescent="0.2">
      <c r="A2837">
        <v>13.502040867999995</v>
      </c>
      <c r="B2837">
        <v>11.11454152</v>
      </c>
    </row>
    <row r="2838" spans="1:2" x14ac:dyDescent="0.2">
      <c r="A2838">
        <v>13.502040867999995</v>
      </c>
      <c r="B2838">
        <v>6.3274489450000004</v>
      </c>
    </row>
    <row r="2839" spans="1:2" x14ac:dyDescent="0.2">
      <c r="A2839">
        <v>13.506282561999996</v>
      </c>
      <c r="B2839">
        <v>12.816618922613477</v>
      </c>
    </row>
    <row r="2840" spans="1:2" x14ac:dyDescent="0.2">
      <c r="A2840">
        <v>13.540479101000017</v>
      </c>
      <c r="B2840">
        <v>31.699039694226958</v>
      </c>
    </row>
    <row r="2841" spans="1:2" x14ac:dyDescent="0.2">
      <c r="A2841">
        <v>13.548166746999982</v>
      </c>
      <c r="B2841">
        <v>22.6567537498</v>
      </c>
    </row>
    <row r="2842" spans="1:2" x14ac:dyDescent="0.2">
      <c r="A2842">
        <v>13.552598225999986</v>
      </c>
      <c r="B2842">
        <v>22.124854550249999</v>
      </c>
    </row>
    <row r="2843" spans="1:2" x14ac:dyDescent="0.2">
      <c r="A2843">
        <v>13.552598225999986</v>
      </c>
      <c r="B2843">
        <v>8.5082355624999995</v>
      </c>
    </row>
    <row r="2844" spans="1:2" x14ac:dyDescent="0.2">
      <c r="A2844">
        <v>13.552598225999986</v>
      </c>
      <c r="B2844">
        <v>8.34866581</v>
      </c>
    </row>
    <row r="2845" spans="1:2" x14ac:dyDescent="0.2">
      <c r="A2845">
        <v>13.552598225999986</v>
      </c>
      <c r="B2845">
        <v>8.0827162225000002</v>
      </c>
    </row>
    <row r="2846" spans="1:2" x14ac:dyDescent="0.2">
      <c r="A2846">
        <v>13.559698217000005</v>
      </c>
      <c r="B2846">
        <v>22.603563810000001</v>
      </c>
    </row>
    <row r="2847" spans="1:2" x14ac:dyDescent="0.2">
      <c r="A2847">
        <v>13.565410970000016</v>
      </c>
      <c r="B2847">
        <v>57.017440503773052</v>
      </c>
    </row>
    <row r="2848" spans="1:2" x14ac:dyDescent="0.2">
      <c r="A2848">
        <v>13.575887552000012</v>
      </c>
      <c r="B2848">
        <v>10.47626251</v>
      </c>
    </row>
    <row r="2849" spans="1:2" x14ac:dyDescent="0.2">
      <c r="A2849">
        <v>13.575887552000012</v>
      </c>
      <c r="B2849">
        <v>10.3166927575</v>
      </c>
    </row>
    <row r="2850" spans="1:2" x14ac:dyDescent="0.2">
      <c r="A2850">
        <v>13.575887552000012</v>
      </c>
      <c r="B2850">
        <v>7.2316775425000008</v>
      </c>
    </row>
    <row r="2851" spans="1:2" x14ac:dyDescent="0.2">
      <c r="A2851">
        <v>13.575887552000012</v>
      </c>
      <c r="B2851">
        <v>6.2210691100000002</v>
      </c>
    </row>
    <row r="2852" spans="1:2" x14ac:dyDescent="0.2">
      <c r="A2852">
        <v>13.583159026999994</v>
      </c>
      <c r="B2852">
        <v>8.667805314999999</v>
      </c>
    </row>
    <row r="2853" spans="1:2" x14ac:dyDescent="0.2">
      <c r="A2853">
        <v>13.584976896000001</v>
      </c>
      <c r="B2853">
        <v>10.316692792386524</v>
      </c>
    </row>
    <row r="2854" spans="1:2" x14ac:dyDescent="0.2">
      <c r="A2854">
        <v>13.584976896000001</v>
      </c>
      <c r="B2854">
        <v>6.0083094400000006</v>
      </c>
    </row>
    <row r="2855" spans="1:2" x14ac:dyDescent="0.2">
      <c r="A2855">
        <v>13.584976896000001</v>
      </c>
      <c r="B2855">
        <v>5.2636505950000005</v>
      </c>
    </row>
    <row r="2856" spans="1:2" x14ac:dyDescent="0.2">
      <c r="A2856">
        <v>13.617355566000015</v>
      </c>
      <c r="B2856">
        <v>7.8167666350000014</v>
      </c>
    </row>
    <row r="2857" spans="1:2" x14ac:dyDescent="0.2">
      <c r="A2857">
        <v>13.617355566000015</v>
      </c>
      <c r="B2857">
        <v>6.2210691100000002</v>
      </c>
    </row>
    <row r="2858" spans="1:2" x14ac:dyDescent="0.2">
      <c r="A2858">
        <v>13.621787044000001</v>
      </c>
      <c r="B2858">
        <v>30.050152323999999</v>
      </c>
    </row>
    <row r="2859" spans="1:2" x14ac:dyDescent="0.2">
      <c r="A2859">
        <v>13.623415128000005</v>
      </c>
      <c r="B2859">
        <v>28.773594222773049</v>
      </c>
    </row>
    <row r="2860" spans="1:2" x14ac:dyDescent="0.2">
      <c r="A2860">
        <v>13.66003549200002</v>
      </c>
      <c r="B2860">
        <v>12.550669334386523</v>
      </c>
    </row>
    <row r="2861" spans="1:2" x14ac:dyDescent="0.2">
      <c r="A2861">
        <v>13.661853360999999</v>
      </c>
      <c r="B2861">
        <v>10.742212133613476</v>
      </c>
    </row>
    <row r="2862" spans="1:2" x14ac:dyDescent="0.2">
      <c r="A2862">
        <v>13.667912923000017</v>
      </c>
      <c r="B2862">
        <v>31.858609476465052</v>
      </c>
    </row>
    <row r="2863" spans="1:2" x14ac:dyDescent="0.2">
      <c r="A2863">
        <v>13.667912923000017</v>
      </c>
      <c r="B2863">
        <v>7.0189178725000003</v>
      </c>
    </row>
    <row r="2864" spans="1:2" x14ac:dyDescent="0.2">
      <c r="A2864">
        <v>13.668139309999987</v>
      </c>
      <c r="B2864">
        <v>20.529157037799997</v>
      </c>
    </row>
    <row r="2865" spans="1:2" x14ac:dyDescent="0.2">
      <c r="A2865">
        <v>13.677228654000004</v>
      </c>
      <c r="B2865">
        <v>17.3909518876</v>
      </c>
    </row>
    <row r="2866" spans="1:2" x14ac:dyDescent="0.2">
      <c r="A2866">
        <v>13.691202249000014</v>
      </c>
      <c r="B2866">
        <v>14.412316476500001</v>
      </c>
    </row>
    <row r="2867" spans="1:2" x14ac:dyDescent="0.2">
      <c r="A2867">
        <v>13.691202249000014</v>
      </c>
      <c r="B2867">
        <v>12.65704919075</v>
      </c>
    </row>
    <row r="2868" spans="1:2" x14ac:dyDescent="0.2">
      <c r="A2868">
        <v>13.691202249000014</v>
      </c>
      <c r="B2868">
        <v>5.6891699350000007</v>
      </c>
    </row>
    <row r="2869" spans="1:2" x14ac:dyDescent="0.2">
      <c r="A2869">
        <v>13.691202249000014</v>
      </c>
      <c r="B2869">
        <v>5.0508909250000009</v>
      </c>
    </row>
    <row r="2870" spans="1:2" x14ac:dyDescent="0.2">
      <c r="A2870">
        <v>13.694232031000013</v>
      </c>
      <c r="B2870">
        <v>28.826784140226955</v>
      </c>
    </row>
    <row r="2871" spans="1:2" x14ac:dyDescent="0.2">
      <c r="A2871">
        <v>13.698473723999996</v>
      </c>
      <c r="B2871">
        <v>24.146071424750001</v>
      </c>
    </row>
    <row r="2872" spans="1:2" x14ac:dyDescent="0.2">
      <c r="A2872">
        <v>13.698473723999996</v>
      </c>
      <c r="B2872">
        <v>23.61417224725</v>
      </c>
    </row>
    <row r="2873" spans="1:2" x14ac:dyDescent="0.2">
      <c r="A2873">
        <v>13.698473723999996</v>
      </c>
      <c r="B2873">
        <v>5.5827901000000004</v>
      </c>
    </row>
    <row r="2874" spans="1:2" x14ac:dyDescent="0.2">
      <c r="A2874">
        <v>13.700291593000003</v>
      </c>
      <c r="B2874">
        <v>13.5612777925</v>
      </c>
    </row>
    <row r="2875" spans="1:2" x14ac:dyDescent="0.2">
      <c r="A2875">
        <v>13.700291593000003</v>
      </c>
      <c r="B2875">
        <v>6.2742590275000003</v>
      </c>
    </row>
    <row r="2876" spans="1:2" x14ac:dyDescent="0.2">
      <c r="A2876">
        <v>13.729640482000008</v>
      </c>
      <c r="B2876">
        <v>10.210312956999999</v>
      </c>
    </row>
    <row r="2877" spans="1:2" x14ac:dyDescent="0.2">
      <c r="A2877">
        <v>13.732670262999989</v>
      </c>
      <c r="B2877">
        <v>27.497036269599999</v>
      </c>
    </row>
    <row r="2878" spans="1:2" x14ac:dyDescent="0.2">
      <c r="A2878">
        <v>13.761498936999999</v>
      </c>
      <c r="B2878">
        <v>40.315806420750008</v>
      </c>
    </row>
    <row r="2879" spans="1:2" x14ac:dyDescent="0.2">
      <c r="A2879">
        <v>13.767662543</v>
      </c>
      <c r="B2879">
        <v>17.976040983399997</v>
      </c>
    </row>
    <row r="2880" spans="1:2" x14ac:dyDescent="0.2">
      <c r="A2880">
        <v>13.783227619999991</v>
      </c>
      <c r="B2880">
        <v>56.432351499000006</v>
      </c>
    </row>
    <row r="2881" spans="1:2" x14ac:dyDescent="0.2">
      <c r="A2881">
        <v>13.783227619999991</v>
      </c>
      <c r="B2881">
        <v>16.327153515500001</v>
      </c>
    </row>
    <row r="2882" spans="1:2" x14ac:dyDescent="0.2">
      <c r="A2882">
        <v>13.806516947000006</v>
      </c>
      <c r="B2882">
        <v>8.0295263049999992</v>
      </c>
    </row>
    <row r="2883" spans="1:2" x14ac:dyDescent="0.2">
      <c r="A2883">
        <v>13.809546727999987</v>
      </c>
      <c r="B2883">
        <v>14.039987029000001</v>
      </c>
    </row>
    <row r="2884" spans="1:2" x14ac:dyDescent="0.2">
      <c r="A2884">
        <v>13.813788422000016</v>
      </c>
      <c r="B2884">
        <v>16.965432528499999</v>
      </c>
    </row>
    <row r="2885" spans="1:2" x14ac:dyDescent="0.2">
      <c r="A2885">
        <v>13.813788422000016</v>
      </c>
      <c r="B2885">
        <v>16.380343433250001</v>
      </c>
    </row>
    <row r="2886" spans="1:2" x14ac:dyDescent="0.2">
      <c r="A2886">
        <v>13.813788422000016</v>
      </c>
      <c r="B2886">
        <v>6.3806388625000006</v>
      </c>
    </row>
    <row r="2887" spans="1:2" x14ac:dyDescent="0.2">
      <c r="A2887">
        <v>13.821665853000013</v>
      </c>
      <c r="B2887">
        <v>56.857870750453905</v>
      </c>
    </row>
    <row r="2888" spans="1:2" x14ac:dyDescent="0.2">
      <c r="A2888">
        <v>13.821665853000013</v>
      </c>
      <c r="B2888">
        <v>14.997405547</v>
      </c>
    </row>
    <row r="2889" spans="1:2" x14ac:dyDescent="0.2">
      <c r="A2889">
        <v>13.83334701299998</v>
      </c>
      <c r="B2889">
        <v>52.3899176922545</v>
      </c>
    </row>
    <row r="2890" spans="1:2" x14ac:dyDescent="0.2">
      <c r="A2890">
        <v>13.847984960000019</v>
      </c>
      <c r="B2890">
        <v>19.9440679225</v>
      </c>
    </row>
    <row r="2891" spans="1:2" x14ac:dyDescent="0.2">
      <c r="A2891">
        <v>13.847984960000019</v>
      </c>
      <c r="B2891">
        <v>19.7313082515</v>
      </c>
    </row>
    <row r="2892" spans="1:2" x14ac:dyDescent="0.2">
      <c r="A2892">
        <v>13.847984960000019</v>
      </c>
      <c r="B2892">
        <v>6.2742590275000003</v>
      </c>
    </row>
    <row r="2893" spans="1:2" x14ac:dyDescent="0.2">
      <c r="A2893">
        <v>13.852416438999995</v>
      </c>
      <c r="B2893">
        <v>36.1138029532</v>
      </c>
    </row>
    <row r="2894" spans="1:2" x14ac:dyDescent="0.2">
      <c r="A2894">
        <v>13.883393412000004</v>
      </c>
      <c r="B2894">
        <v>11.646440734</v>
      </c>
    </row>
    <row r="2895" spans="1:2" x14ac:dyDescent="0.2">
      <c r="A2895">
        <v>13.883393412000004</v>
      </c>
      <c r="B2895">
        <v>9.7316036980000007</v>
      </c>
    </row>
    <row r="2896" spans="1:2" x14ac:dyDescent="0.2">
      <c r="A2896">
        <v>13.890664887000014</v>
      </c>
      <c r="B2896">
        <v>14.944215629386523</v>
      </c>
    </row>
    <row r="2897" spans="1:2" x14ac:dyDescent="0.2">
      <c r="A2897">
        <v>13.921831644000008</v>
      </c>
      <c r="B2897">
        <v>17.603711541500001</v>
      </c>
    </row>
    <row r="2898" spans="1:2" x14ac:dyDescent="0.2">
      <c r="A2898">
        <v>13.921831644000008</v>
      </c>
      <c r="B2898">
        <v>7.4444372125000013</v>
      </c>
    </row>
    <row r="2899" spans="1:2" x14ac:dyDescent="0.2">
      <c r="A2899">
        <v>13.92910311899999</v>
      </c>
      <c r="B2899">
        <v>7.5508170474999998</v>
      </c>
    </row>
    <row r="2900" spans="1:2" x14ac:dyDescent="0.2">
      <c r="A2900">
        <v>13.930920987999997</v>
      </c>
      <c r="B2900">
        <v>7.2848674600000001</v>
      </c>
    </row>
    <row r="2901" spans="1:2" x14ac:dyDescent="0.2">
      <c r="A2901">
        <v>13.930920987999997</v>
      </c>
      <c r="B2901">
        <v>5.9551195225000004</v>
      </c>
    </row>
    <row r="2902" spans="1:2" x14ac:dyDescent="0.2">
      <c r="A2902">
        <v>13.944894583999996</v>
      </c>
      <c r="B2902">
        <v>19.944067941999997</v>
      </c>
    </row>
    <row r="2903" spans="1:2" x14ac:dyDescent="0.2">
      <c r="A2903">
        <v>13.952166059000007</v>
      </c>
      <c r="B2903">
        <v>23.135463009999999</v>
      </c>
    </row>
    <row r="2904" spans="1:2" x14ac:dyDescent="0.2">
      <c r="A2904">
        <v>13.960269877000002</v>
      </c>
      <c r="B2904">
        <v>10.954971804386524</v>
      </c>
    </row>
    <row r="2905" spans="1:2" x14ac:dyDescent="0.2">
      <c r="A2905">
        <v>13.963299657999983</v>
      </c>
      <c r="B2905">
        <v>12.125149993000001</v>
      </c>
    </row>
    <row r="2906" spans="1:2" x14ac:dyDescent="0.2">
      <c r="A2906">
        <v>13.963299657999983</v>
      </c>
      <c r="B2906">
        <v>8.667805314999999</v>
      </c>
    </row>
    <row r="2907" spans="1:2" x14ac:dyDescent="0.2">
      <c r="A2907">
        <v>13.963299657999983</v>
      </c>
      <c r="B2907">
        <v>8.34866581</v>
      </c>
    </row>
    <row r="2908" spans="1:2" x14ac:dyDescent="0.2">
      <c r="A2908">
        <v>13.967541352000012</v>
      </c>
      <c r="B2908">
        <v>14.093176946613477</v>
      </c>
    </row>
    <row r="2909" spans="1:2" x14ac:dyDescent="0.2">
      <c r="A2909">
        <v>13.967541352000012</v>
      </c>
      <c r="B2909">
        <v>13.082568511</v>
      </c>
    </row>
    <row r="2910" spans="1:2" x14ac:dyDescent="0.2">
      <c r="A2910">
        <v>13.967541352000012</v>
      </c>
      <c r="B2910">
        <v>12.125149993000001</v>
      </c>
    </row>
    <row r="2911" spans="1:2" x14ac:dyDescent="0.2">
      <c r="A2911">
        <v>13.967541352000012</v>
      </c>
      <c r="B2911">
        <v>8.6146154270000004</v>
      </c>
    </row>
    <row r="2912" spans="1:2" x14ac:dyDescent="0.2">
      <c r="A2912">
        <v>13.975418783000009</v>
      </c>
      <c r="B2912">
        <v>15.529304723613478</v>
      </c>
    </row>
    <row r="2913" spans="1:2" x14ac:dyDescent="0.2">
      <c r="A2913">
        <v>13.986760468</v>
      </c>
      <c r="B2913">
        <v>17.1781921995</v>
      </c>
    </row>
    <row r="2914" spans="1:2" x14ac:dyDescent="0.2">
      <c r="A2914">
        <v>13.991020463000012</v>
      </c>
      <c r="B2914">
        <v>31.539470022399993</v>
      </c>
    </row>
    <row r="2915" spans="1:2" x14ac:dyDescent="0.2">
      <c r="A2915">
        <v>14.008317667</v>
      </c>
      <c r="B2915">
        <v>37.283981109000003</v>
      </c>
    </row>
    <row r="2916" spans="1:2" x14ac:dyDescent="0.2">
      <c r="A2916">
        <v>14.013857014999985</v>
      </c>
      <c r="B2916">
        <v>10.2103129225</v>
      </c>
    </row>
    <row r="2917" spans="1:2" x14ac:dyDescent="0.2">
      <c r="A2917">
        <v>14.013857014999985</v>
      </c>
      <c r="B2917">
        <v>8.9337549025000005</v>
      </c>
    </row>
    <row r="2918" spans="1:2" x14ac:dyDescent="0.2">
      <c r="A2918">
        <v>14.03714634100001</v>
      </c>
      <c r="B2918">
        <v>17.976040983399997</v>
      </c>
    </row>
    <row r="2919" spans="1:2" x14ac:dyDescent="0.2">
      <c r="A2919">
        <v>14.03714634100001</v>
      </c>
      <c r="B2919">
        <v>17.23138211725</v>
      </c>
    </row>
    <row r="2920" spans="1:2" x14ac:dyDescent="0.2">
      <c r="A2920">
        <v>14.03714634100001</v>
      </c>
      <c r="B2920">
        <v>15.422924913749998</v>
      </c>
    </row>
    <row r="2921" spans="1:2" x14ac:dyDescent="0.2">
      <c r="A2921">
        <v>14.03714634100001</v>
      </c>
      <c r="B2921">
        <v>11.380491145613476</v>
      </c>
    </row>
    <row r="2922" spans="1:2" x14ac:dyDescent="0.2">
      <c r="A2922">
        <v>14.03714634100001</v>
      </c>
      <c r="B2922">
        <v>6.2742590275000003</v>
      </c>
    </row>
    <row r="2923" spans="1:2" x14ac:dyDescent="0.2">
      <c r="A2923">
        <v>14.03714634100001</v>
      </c>
      <c r="B2923">
        <v>6.0083094400000006</v>
      </c>
    </row>
    <row r="2924" spans="1:2" x14ac:dyDescent="0.2">
      <c r="A2924">
        <v>14.040176122999981</v>
      </c>
      <c r="B2924">
        <v>10.582642380613477</v>
      </c>
    </row>
    <row r="2925" spans="1:2" x14ac:dyDescent="0.2">
      <c r="A2925">
        <v>14.044417816000021</v>
      </c>
      <c r="B2925">
        <v>32.869217883000005</v>
      </c>
    </row>
    <row r="2926" spans="1:2" x14ac:dyDescent="0.2">
      <c r="A2926">
        <v>14.044417816000021</v>
      </c>
      <c r="B2926">
        <v>10.635832298386523</v>
      </c>
    </row>
    <row r="2927" spans="1:2" x14ac:dyDescent="0.2">
      <c r="A2927">
        <v>14.044417816000021</v>
      </c>
      <c r="B2927">
        <v>9.4656541096134763</v>
      </c>
    </row>
    <row r="2928" spans="1:2" x14ac:dyDescent="0.2">
      <c r="A2928">
        <v>14.044417816000021</v>
      </c>
      <c r="B2928">
        <v>6.9657279550000002</v>
      </c>
    </row>
    <row r="2929" spans="1:2" x14ac:dyDescent="0.2">
      <c r="A2929">
        <v>14.044417816000021</v>
      </c>
      <c r="B2929">
        <v>6.4870186975000008</v>
      </c>
    </row>
    <row r="2930" spans="1:2" x14ac:dyDescent="0.2">
      <c r="A2930">
        <v>14.044417816000021</v>
      </c>
      <c r="B2930">
        <v>6.3806388625000006</v>
      </c>
    </row>
    <row r="2931" spans="1:2" x14ac:dyDescent="0.2">
      <c r="A2931">
        <v>14.046235684999999</v>
      </c>
      <c r="B2931">
        <v>5.5827901000000004</v>
      </c>
    </row>
    <row r="2932" spans="1:2" x14ac:dyDescent="0.2">
      <c r="A2932">
        <v>14.083045834000018</v>
      </c>
      <c r="B2932">
        <v>30.050152323999999</v>
      </c>
    </row>
    <row r="2933" spans="1:2" x14ac:dyDescent="0.2">
      <c r="A2933">
        <v>14.090733479999983</v>
      </c>
      <c r="B2933">
        <v>38.986058414773055</v>
      </c>
    </row>
    <row r="2934" spans="1:2" x14ac:dyDescent="0.2">
      <c r="A2934">
        <v>14.092361563999987</v>
      </c>
      <c r="B2934">
        <v>22.390804160799998</v>
      </c>
    </row>
    <row r="2935" spans="1:2" x14ac:dyDescent="0.2">
      <c r="A2935">
        <v>14.114022806000008</v>
      </c>
      <c r="B2935">
        <v>9.4656541096134763</v>
      </c>
    </row>
    <row r="2936" spans="1:2" x14ac:dyDescent="0.2">
      <c r="A2936">
        <v>14.117052588000007</v>
      </c>
      <c r="B2936">
        <v>14.039987029000001</v>
      </c>
    </row>
    <row r="2937" spans="1:2" x14ac:dyDescent="0.2">
      <c r="A2937">
        <v>14.117052588000007</v>
      </c>
      <c r="B2937">
        <v>11.806010487</v>
      </c>
    </row>
    <row r="2938" spans="1:2" x14ac:dyDescent="0.2">
      <c r="A2938">
        <v>14.117052588000007</v>
      </c>
      <c r="B2938">
        <v>10.582642380613477</v>
      </c>
    </row>
    <row r="2939" spans="1:2" x14ac:dyDescent="0.2">
      <c r="A2939">
        <v>14.121294281000019</v>
      </c>
      <c r="B2939">
        <v>34.518105330773054</v>
      </c>
    </row>
    <row r="2940" spans="1:2" x14ac:dyDescent="0.2">
      <c r="A2940">
        <v>14.121294281000019</v>
      </c>
      <c r="B2940">
        <v>11.327301228</v>
      </c>
    </row>
    <row r="2941" spans="1:2" x14ac:dyDescent="0.2">
      <c r="A2941">
        <v>14.129171713000005</v>
      </c>
      <c r="B2941">
        <v>29.145923721399996</v>
      </c>
    </row>
    <row r="2942" spans="1:2" x14ac:dyDescent="0.2">
      <c r="A2942">
        <v>14.129171713000005</v>
      </c>
      <c r="B2942">
        <v>17.922851048000002</v>
      </c>
    </row>
    <row r="2943" spans="1:2" x14ac:dyDescent="0.2">
      <c r="A2943">
        <v>14.152461039000002</v>
      </c>
      <c r="B2943">
        <v>26.433237845226955</v>
      </c>
    </row>
    <row r="2944" spans="1:2" x14ac:dyDescent="0.2">
      <c r="A2944">
        <v>14.152461039000002</v>
      </c>
      <c r="B2944">
        <v>14.305936641000001</v>
      </c>
    </row>
    <row r="2945" spans="1:2" x14ac:dyDescent="0.2">
      <c r="A2945">
        <v>14.159732513999984</v>
      </c>
      <c r="B2945">
        <v>24.412020974000001</v>
      </c>
    </row>
    <row r="2946" spans="1:2" x14ac:dyDescent="0.2">
      <c r="A2946">
        <v>14.159732513999984</v>
      </c>
      <c r="B2946">
        <v>13.0825684675</v>
      </c>
    </row>
    <row r="2947" spans="1:2" x14ac:dyDescent="0.2">
      <c r="A2947">
        <v>14.159732513999984</v>
      </c>
      <c r="B2947">
        <v>6.4870186975000008</v>
      </c>
    </row>
    <row r="2948" spans="1:2" x14ac:dyDescent="0.2">
      <c r="A2948">
        <v>14.161550383000019</v>
      </c>
      <c r="B2948">
        <v>5.5296001825000003</v>
      </c>
    </row>
    <row r="2949" spans="1:2" x14ac:dyDescent="0.2">
      <c r="A2949">
        <v>14.195065825</v>
      </c>
      <c r="B2949">
        <v>50.847410100465055</v>
      </c>
    </row>
    <row r="2950" spans="1:2" x14ac:dyDescent="0.2">
      <c r="A2950">
        <v>14.210118386999994</v>
      </c>
      <c r="B2950">
        <v>11.69963067125</v>
      </c>
    </row>
    <row r="2951" spans="1:2" x14ac:dyDescent="0.2">
      <c r="A2951">
        <v>14.228921331999999</v>
      </c>
      <c r="B2951">
        <v>19.997257859799998</v>
      </c>
    </row>
    <row r="2952" spans="1:2" x14ac:dyDescent="0.2">
      <c r="A2952">
        <v>14.244486409999979</v>
      </c>
      <c r="B2952">
        <v>9.1465145724999992</v>
      </c>
    </row>
    <row r="2953" spans="1:2" x14ac:dyDescent="0.2">
      <c r="A2953">
        <v>14.244486409999979</v>
      </c>
      <c r="B2953">
        <v>8.1359061399999995</v>
      </c>
    </row>
    <row r="2954" spans="1:2" x14ac:dyDescent="0.2">
      <c r="A2954">
        <v>14.244486409999979</v>
      </c>
      <c r="B2954">
        <v>7.0721077900000004</v>
      </c>
    </row>
    <row r="2955" spans="1:2" x14ac:dyDescent="0.2">
      <c r="A2955">
        <v>14.244486409999979</v>
      </c>
      <c r="B2955">
        <v>7.0721077900000004</v>
      </c>
    </row>
    <row r="2956" spans="1:2" x14ac:dyDescent="0.2">
      <c r="A2956">
        <v>14.257299154000009</v>
      </c>
      <c r="B2956">
        <v>56.272781656226954</v>
      </c>
    </row>
    <row r="2957" spans="1:2" x14ac:dyDescent="0.2">
      <c r="A2957">
        <v>14.270805516999985</v>
      </c>
      <c r="B2957">
        <v>12.816618922613477</v>
      </c>
    </row>
    <row r="2958" spans="1:2" x14ac:dyDescent="0.2">
      <c r="A2958">
        <v>14.270805516999985</v>
      </c>
      <c r="B2958">
        <v>12.231529828386524</v>
      </c>
    </row>
    <row r="2959" spans="1:2" x14ac:dyDescent="0.2">
      <c r="A2959">
        <v>14.275047211000015</v>
      </c>
      <c r="B2959">
        <v>33.773446514232532</v>
      </c>
    </row>
    <row r="2960" spans="1:2" x14ac:dyDescent="0.2">
      <c r="A2960">
        <v>14.276865079999993</v>
      </c>
      <c r="B2960">
        <v>23.454602456</v>
      </c>
    </row>
    <row r="2961" spans="1:2" x14ac:dyDescent="0.2">
      <c r="A2961">
        <v>14.309243750000007</v>
      </c>
      <c r="B2961">
        <v>6.5933985325000002</v>
      </c>
    </row>
    <row r="2962" spans="1:2" x14ac:dyDescent="0.2">
      <c r="A2962">
        <v>14.31348544399998</v>
      </c>
      <c r="B2962">
        <v>24.73116048</v>
      </c>
    </row>
    <row r="2963" spans="1:2" x14ac:dyDescent="0.2">
      <c r="A2963">
        <v>14.321362875000005</v>
      </c>
      <c r="B2963">
        <v>33.294737224226957</v>
      </c>
    </row>
    <row r="2964" spans="1:2" x14ac:dyDescent="0.2">
      <c r="A2964">
        <v>14.347681981999983</v>
      </c>
      <c r="B2964">
        <v>10.316692792386524</v>
      </c>
    </row>
    <row r="2965" spans="1:2" x14ac:dyDescent="0.2">
      <c r="A2965">
        <v>14.351923676000013</v>
      </c>
      <c r="B2965">
        <v>31.699039694226958</v>
      </c>
    </row>
    <row r="2966" spans="1:2" x14ac:dyDescent="0.2">
      <c r="A2966">
        <v>14.351923676000013</v>
      </c>
      <c r="B2966">
        <v>15.529304723613478</v>
      </c>
    </row>
    <row r="2967" spans="1:2" x14ac:dyDescent="0.2">
      <c r="A2967">
        <v>14.383090433999996</v>
      </c>
      <c r="B2967">
        <v>16.1143938445</v>
      </c>
    </row>
    <row r="2968" spans="1:2" x14ac:dyDescent="0.2">
      <c r="A2968">
        <v>14.383090433999996</v>
      </c>
      <c r="B2968">
        <v>8.4550456450000002</v>
      </c>
    </row>
    <row r="2969" spans="1:2" x14ac:dyDescent="0.2">
      <c r="A2969">
        <v>14.383090433999996</v>
      </c>
      <c r="B2969">
        <v>7.5508170474999998</v>
      </c>
    </row>
    <row r="2970" spans="1:2" x14ac:dyDescent="0.2">
      <c r="A2970">
        <v>14.383090433999996</v>
      </c>
      <c r="B2970">
        <v>7.1784876250000007</v>
      </c>
    </row>
    <row r="2971" spans="1:2" x14ac:dyDescent="0.2">
      <c r="A2971">
        <v>14.390361907999988</v>
      </c>
      <c r="B2971">
        <v>30.528861505773047</v>
      </c>
    </row>
    <row r="2972" spans="1:2" x14ac:dyDescent="0.2">
      <c r="A2972">
        <v>14.390361907999988</v>
      </c>
      <c r="B2972">
        <v>7.3380573775000011</v>
      </c>
    </row>
    <row r="2973" spans="1:2" x14ac:dyDescent="0.2">
      <c r="A2973">
        <v>14.413424848000005</v>
      </c>
      <c r="B2973">
        <v>19.146219174999999</v>
      </c>
    </row>
    <row r="2974" spans="1:2" x14ac:dyDescent="0.2">
      <c r="A2974">
        <v>14.421528666</v>
      </c>
      <c r="B2974">
        <v>15.582494641386525</v>
      </c>
    </row>
    <row r="2975" spans="1:2" x14ac:dyDescent="0.2">
      <c r="A2975">
        <v>14.424558446999981</v>
      </c>
      <c r="B2975">
        <v>17.869661130250002</v>
      </c>
    </row>
    <row r="2976" spans="1:2" x14ac:dyDescent="0.2">
      <c r="A2976">
        <v>14.439782492999996</v>
      </c>
      <c r="B2976">
        <v>35.050004539534953</v>
      </c>
    </row>
    <row r="2977" spans="1:2" x14ac:dyDescent="0.2">
      <c r="A2977">
        <v>14.440747781999988</v>
      </c>
      <c r="B2977">
        <v>36.592512178250004</v>
      </c>
    </row>
    <row r="2978" spans="1:2" x14ac:dyDescent="0.2">
      <c r="A2978">
        <v>14.440747781999988</v>
      </c>
      <c r="B2978">
        <v>11.327301246999999</v>
      </c>
    </row>
    <row r="2979" spans="1:2" x14ac:dyDescent="0.2">
      <c r="A2979">
        <v>14.449837126000006</v>
      </c>
      <c r="B2979">
        <v>17.497331706000001</v>
      </c>
    </row>
    <row r="2980" spans="1:2" x14ac:dyDescent="0.2">
      <c r="A2980">
        <v>14.449837126000006</v>
      </c>
      <c r="B2980">
        <v>13.774037463500001</v>
      </c>
    </row>
    <row r="2981" spans="1:2" x14ac:dyDescent="0.2">
      <c r="A2981">
        <v>14.498405130999998</v>
      </c>
      <c r="B2981">
        <v>7.2316775425000008</v>
      </c>
    </row>
    <row r="2982" spans="1:2" x14ac:dyDescent="0.2">
      <c r="A2982">
        <v>14.507494474999987</v>
      </c>
      <c r="B2982">
        <v>27.869365622226955</v>
      </c>
    </row>
    <row r="2983" spans="1:2" x14ac:dyDescent="0.2">
      <c r="A2983">
        <v>14.507494474999987</v>
      </c>
      <c r="B2983">
        <v>18.348370407999997</v>
      </c>
    </row>
    <row r="2984" spans="1:2" x14ac:dyDescent="0.2">
      <c r="A2984">
        <v>14.507494474999987</v>
      </c>
      <c r="B2984">
        <v>6.0083094400000006</v>
      </c>
    </row>
    <row r="2985" spans="1:2" x14ac:dyDescent="0.2">
      <c r="A2985">
        <v>14.513554037000006</v>
      </c>
      <c r="B2985">
        <v>11.806010487</v>
      </c>
    </row>
    <row r="2986" spans="1:2" x14ac:dyDescent="0.2">
      <c r="A2986">
        <v>14.539873145000001</v>
      </c>
      <c r="B2986">
        <v>20.156827593500001</v>
      </c>
    </row>
    <row r="2987" spans="1:2" x14ac:dyDescent="0.2">
      <c r="A2987">
        <v>14.54593270700002</v>
      </c>
      <c r="B2987">
        <v>21.752525090773048</v>
      </c>
    </row>
    <row r="2988" spans="1:2" x14ac:dyDescent="0.2">
      <c r="A2988">
        <v>14.556062480000008</v>
      </c>
      <c r="B2988">
        <v>16.646293022000002</v>
      </c>
    </row>
    <row r="2989" spans="1:2" x14ac:dyDescent="0.2">
      <c r="A2989">
        <v>14.590430502000004</v>
      </c>
      <c r="B2989">
        <v>11.699630651613477</v>
      </c>
    </row>
    <row r="2990" spans="1:2" x14ac:dyDescent="0.2">
      <c r="A2990">
        <v>14.590430502000004</v>
      </c>
      <c r="B2990">
        <v>10.582642345</v>
      </c>
    </row>
    <row r="2991" spans="1:2" x14ac:dyDescent="0.2">
      <c r="A2991">
        <v>14.613719828000001</v>
      </c>
      <c r="B2991">
        <v>8.9337549025000005</v>
      </c>
    </row>
    <row r="2992" spans="1:2" x14ac:dyDescent="0.2">
      <c r="A2992">
        <v>14.620991302999983</v>
      </c>
      <c r="B2992">
        <v>6.1146892750000008</v>
      </c>
    </row>
    <row r="2993" spans="1:2" x14ac:dyDescent="0.2">
      <c r="A2993">
        <v>14.622809172000018</v>
      </c>
      <c r="B2993">
        <v>23.826931879773049</v>
      </c>
    </row>
    <row r="2994" spans="1:2" x14ac:dyDescent="0.2">
      <c r="A2994">
        <v>14.622809172000018</v>
      </c>
      <c r="B2994">
        <v>14.67826606525</v>
      </c>
    </row>
    <row r="2995" spans="1:2" x14ac:dyDescent="0.2">
      <c r="A2995">
        <v>14.622809172000018</v>
      </c>
      <c r="B2995">
        <v>5.2636505950000005</v>
      </c>
    </row>
    <row r="2996" spans="1:2" x14ac:dyDescent="0.2">
      <c r="A2996">
        <v>14.630193356000007</v>
      </c>
      <c r="B2996">
        <v>31.858609476465052</v>
      </c>
    </row>
    <row r="2997" spans="1:2" x14ac:dyDescent="0.2">
      <c r="A2997">
        <v>14.652158060999994</v>
      </c>
      <c r="B2997">
        <v>16.167583735613476</v>
      </c>
    </row>
    <row r="2998" spans="1:2" x14ac:dyDescent="0.2">
      <c r="A2998">
        <v>14.652158060999994</v>
      </c>
      <c r="B2998">
        <v>10.316692792386524</v>
      </c>
    </row>
    <row r="2999" spans="1:2" x14ac:dyDescent="0.2">
      <c r="A2999">
        <v>14.652158060999994</v>
      </c>
      <c r="B2999">
        <v>9.1997045213865238</v>
      </c>
    </row>
    <row r="3000" spans="1:2" x14ac:dyDescent="0.2">
      <c r="A3000">
        <v>14.655187842000004</v>
      </c>
      <c r="B3000">
        <v>8.5614254800000005</v>
      </c>
    </row>
    <row r="3001" spans="1:2" x14ac:dyDescent="0.2">
      <c r="A3001">
        <v>14.655187842000004</v>
      </c>
      <c r="B3001">
        <v>7.0721077900000004</v>
      </c>
    </row>
    <row r="3002" spans="1:2" x14ac:dyDescent="0.2">
      <c r="A3002">
        <v>14.661247403999994</v>
      </c>
      <c r="B3002">
        <v>10.103933121613476</v>
      </c>
    </row>
    <row r="3003" spans="1:2" x14ac:dyDescent="0.2">
      <c r="A3003">
        <v>14.667306967000002</v>
      </c>
      <c r="B3003">
        <v>13.774037440613476</v>
      </c>
    </row>
    <row r="3004" spans="1:2" x14ac:dyDescent="0.2">
      <c r="A3004">
        <v>14.705745199000006</v>
      </c>
      <c r="B3004">
        <v>7.9763363875000008</v>
      </c>
    </row>
    <row r="3005" spans="1:2" x14ac:dyDescent="0.2">
      <c r="A3005">
        <v>14.732064307000002</v>
      </c>
      <c r="B3005">
        <v>11.167731475</v>
      </c>
    </row>
    <row r="3006" spans="1:2" x14ac:dyDescent="0.2">
      <c r="A3006">
        <v>14.736306001000003</v>
      </c>
      <c r="B3006">
        <v>5.5827901000000004</v>
      </c>
    </row>
    <row r="3007" spans="1:2" x14ac:dyDescent="0.2">
      <c r="A3007">
        <v>14.80591099099999</v>
      </c>
      <c r="B3007">
        <v>9.9975532863865233</v>
      </c>
    </row>
    <row r="3008" spans="1:2" x14ac:dyDescent="0.2">
      <c r="A3008">
        <v>14.821059896999998</v>
      </c>
      <c r="B3008">
        <v>34.943624672000006</v>
      </c>
    </row>
    <row r="3009" spans="1:2" x14ac:dyDescent="0.2">
      <c r="A3009">
        <v>14.821059896999998</v>
      </c>
      <c r="B3009">
        <v>19.571738498249999</v>
      </c>
    </row>
    <row r="3010" spans="1:2" x14ac:dyDescent="0.2">
      <c r="A3010">
        <v>14.828159888000016</v>
      </c>
      <c r="B3010">
        <v>16.646293022000002</v>
      </c>
    </row>
    <row r="3011" spans="1:2" x14ac:dyDescent="0.2">
      <c r="A3011">
        <v>14.828557757999988</v>
      </c>
      <c r="B3011">
        <v>26.858757255999997</v>
      </c>
    </row>
    <row r="3012" spans="1:2" x14ac:dyDescent="0.2">
      <c r="A3012">
        <v>14.844349222999995</v>
      </c>
      <c r="B3012">
        <v>9.6784137475000005</v>
      </c>
    </row>
    <row r="3013" spans="1:2" x14ac:dyDescent="0.2">
      <c r="A3013">
        <v>14.844349222999995</v>
      </c>
      <c r="B3013">
        <v>6.9657279550000002</v>
      </c>
    </row>
    <row r="3014" spans="1:2" x14ac:dyDescent="0.2">
      <c r="A3014">
        <v>14.844349222999995</v>
      </c>
      <c r="B3014">
        <v>6.4338287800000007</v>
      </c>
    </row>
    <row r="3015" spans="1:2" x14ac:dyDescent="0.2">
      <c r="A3015">
        <v>14.844349222999995</v>
      </c>
      <c r="B3015">
        <v>5.7955497700000009</v>
      </c>
    </row>
    <row r="3016" spans="1:2" x14ac:dyDescent="0.2">
      <c r="A3016">
        <v>14.844349222999995</v>
      </c>
      <c r="B3016">
        <v>5.7423598525000008</v>
      </c>
    </row>
    <row r="3017" spans="1:2" x14ac:dyDescent="0.2">
      <c r="A3017">
        <v>14.853438567000012</v>
      </c>
      <c r="B3017">
        <v>16.646293022000002</v>
      </c>
    </row>
    <row r="3018" spans="1:2" x14ac:dyDescent="0.2">
      <c r="A3018">
        <v>14.897936361999996</v>
      </c>
      <c r="B3018">
        <v>13.348518099386524</v>
      </c>
    </row>
    <row r="3019" spans="1:2" x14ac:dyDescent="0.2">
      <c r="A3019">
        <v>14.897936361999996</v>
      </c>
      <c r="B3019">
        <v>12.284719746</v>
      </c>
    </row>
    <row r="3020" spans="1:2" x14ac:dyDescent="0.2">
      <c r="A3020">
        <v>14.897936361999996</v>
      </c>
      <c r="B3020">
        <v>11.646440734</v>
      </c>
    </row>
    <row r="3021" spans="1:2" x14ac:dyDescent="0.2">
      <c r="A3021">
        <v>14.936374594</v>
      </c>
      <c r="B3021">
        <v>7.8167666350000014</v>
      </c>
    </row>
    <row r="3022" spans="1:2" x14ac:dyDescent="0.2">
      <c r="A3022">
        <v>14.959663919999997</v>
      </c>
      <c r="B3022">
        <v>39.7839072051</v>
      </c>
    </row>
    <row r="3023" spans="1:2" x14ac:dyDescent="0.2">
      <c r="A3023">
        <v>14.959663919999997</v>
      </c>
      <c r="B3023">
        <v>11.380491107499999</v>
      </c>
    </row>
    <row r="3024" spans="1:2" x14ac:dyDescent="0.2">
      <c r="A3024">
        <v>14.959663919999997</v>
      </c>
      <c r="B3024">
        <v>9.6252238626134758</v>
      </c>
    </row>
    <row r="3025" spans="1:2" x14ac:dyDescent="0.2">
      <c r="A3025">
        <v>14.959663919999997</v>
      </c>
      <c r="B3025">
        <v>7.2316775425000008</v>
      </c>
    </row>
    <row r="3026" spans="1:2" x14ac:dyDescent="0.2">
      <c r="A3026">
        <v>14.959663919999997</v>
      </c>
      <c r="B3026">
        <v>5.7423598525000008</v>
      </c>
    </row>
    <row r="3027" spans="1:2" x14ac:dyDescent="0.2">
      <c r="A3027">
        <v>14.962693701999996</v>
      </c>
      <c r="B3027">
        <v>14.252746699613477</v>
      </c>
    </row>
    <row r="3028" spans="1:2" x14ac:dyDescent="0.2">
      <c r="A3028">
        <v>14.966935395000007</v>
      </c>
      <c r="B3028">
        <v>30.635241369302427</v>
      </c>
    </row>
    <row r="3029" spans="1:2" x14ac:dyDescent="0.2">
      <c r="A3029">
        <v>14.966935395000007</v>
      </c>
      <c r="B3029">
        <v>19.465358681799998</v>
      </c>
    </row>
    <row r="3030" spans="1:2" x14ac:dyDescent="0.2">
      <c r="A3030">
        <v>14.966935395000007</v>
      </c>
      <c r="B3030">
        <v>6.6997783675000004</v>
      </c>
    </row>
    <row r="3031" spans="1:2" x14ac:dyDescent="0.2">
      <c r="A3031">
        <v>15.001131934</v>
      </c>
      <c r="B3031">
        <v>26.645997559000001</v>
      </c>
    </row>
    <row r="3032" spans="1:2" x14ac:dyDescent="0.2">
      <c r="A3032">
        <v>15.001131934</v>
      </c>
      <c r="B3032">
        <v>7.8167666350000014</v>
      </c>
    </row>
    <row r="3033" spans="1:2" x14ac:dyDescent="0.2">
      <c r="A3033">
        <v>15.005563412000015</v>
      </c>
      <c r="B3033">
        <v>21.3801957226</v>
      </c>
    </row>
    <row r="3034" spans="1:2" x14ac:dyDescent="0.2">
      <c r="A3034">
        <v>15.014879143000002</v>
      </c>
      <c r="B3034">
        <v>17.763281312199997</v>
      </c>
    </row>
    <row r="3035" spans="1:2" x14ac:dyDescent="0.2">
      <c r="A3035">
        <v>15.045629728999984</v>
      </c>
      <c r="B3035">
        <v>12.869808840386524</v>
      </c>
    </row>
    <row r="3036" spans="1:2" x14ac:dyDescent="0.2">
      <c r="A3036">
        <v>15.061005022000018</v>
      </c>
      <c r="B3036">
        <v>22.922703338799998</v>
      </c>
    </row>
    <row r="3037" spans="1:2" x14ac:dyDescent="0.2">
      <c r="A3037">
        <v>15.061005022000018</v>
      </c>
      <c r="B3037">
        <v>17.869661147799999</v>
      </c>
    </row>
    <row r="3038" spans="1:2" x14ac:dyDescent="0.2">
      <c r="A3038">
        <v>15.074978617999989</v>
      </c>
      <c r="B3038">
        <v>7.5508170474999998</v>
      </c>
    </row>
    <row r="3039" spans="1:2" x14ac:dyDescent="0.2">
      <c r="A3039">
        <v>15.074978617999989</v>
      </c>
      <c r="B3039">
        <v>6.1146892750000008</v>
      </c>
    </row>
    <row r="3040" spans="1:2" x14ac:dyDescent="0.2">
      <c r="A3040">
        <v>15.082250092999999</v>
      </c>
      <c r="B3040">
        <v>34.624485166000007</v>
      </c>
    </row>
    <row r="3041" spans="1:2" x14ac:dyDescent="0.2">
      <c r="A3041">
        <v>15.084067961000017</v>
      </c>
      <c r="B3041">
        <v>21.007866243226953</v>
      </c>
    </row>
    <row r="3042" spans="1:2" x14ac:dyDescent="0.2">
      <c r="A3042">
        <v>15.084067961000017</v>
      </c>
      <c r="B3042">
        <v>15.742064420249999</v>
      </c>
    </row>
    <row r="3043" spans="1:2" x14ac:dyDescent="0.2">
      <c r="A3043">
        <v>15.084067961000017</v>
      </c>
      <c r="B3043">
        <v>15.422924913749998</v>
      </c>
    </row>
    <row r="3044" spans="1:2" x14ac:dyDescent="0.2">
      <c r="A3044">
        <v>15.105313031999998</v>
      </c>
      <c r="B3044">
        <v>21.220625969199997</v>
      </c>
    </row>
    <row r="3045" spans="1:2" x14ac:dyDescent="0.2">
      <c r="A3045">
        <v>15.105313031999998</v>
      </c>
      <c r="B3045">
        <v>20.475967119999996</v>
      </c>
    </row>
    <row r="3046" spans="1:2" x14ac:dyDescent="0.2">
      <c r="A3046">
        <v>15.139907440999991</v>
      </c>
      <c r="B3046">
        <v>18.082420801249999</v>
      </c>
    </row>
    <row r="3047" spans="1:2" x14ac:dyDescent="0.2">
      <c r="A3047">
        <v>15.151438911000014</v>
      </c>
      <c r="B3047">
        <v>18.188800654600001</v>
      </c>
    </row>
    <row r="3048" spans="1:2" x14ac:dyDescent="0.2">
      <c r="A3048">
        <v>15.167003988999994</v>
      </c>
      <c r="B3048">
        <v>18.561130061</v>
      </c>
    </row>
    <row r="3049" spans="1:2" x14ac:dyDescent="0.2">
      <c r="A3049">
        <v>15.174103979999984</v>
      </c>
      <c r="B3049">
        <v>17.603711541500001</v>
      </c>
    </row>
    <row r="3050" spans="1:2" x14ac:dyDescent="0.2">
      <c r="A3050">
        <v>15.190293314999991</v>
      </c>
      <c r="B3050">
        <v>15.210165242750001</v>
      </c>
    </row>
    <row r="3051" spans="1:2" x14ac:dyDescent="0.2">
      <c r="A3051">
        <v>15.190293314999991</v>
      </c>
      <c r="B3051">
        <v>13.188948368249999</v>
      </c>
    </row>
    <row r="3052" spans="1:2" x14ac:dyDescent="0.2">
      <c r="A3052">
        <v>15.190293314999991</v>
      </c>
      <c r="B3052">
        <v>10.901781850000001</v>
      </c>
    </row>
    <row r="3053" spans="1:2" x14ac:dyDescent="0.2">
      <c r="A3053">
        <v>15.190293314999991</v>
      </c>
      <c r="B3053">
        <v>6.5933985325000002</v>
      </c>
    </row>
    <row r="3054" spans="1:2" x14ac:dyDescent="0.2">
      <c r="A3054">
        <v>15.193323096</v>
      </c>
      <c r="B3054">
        <v>12.391099581386523</v>
      </c>
    </row>
    <row r="3055" spans="1:2" x14ac:dyDescent="0.2">
      <c r="A3055">
        <v>15.193323096</v>
      </c>
      <c r="B3055">
        <v>12.284719746</v>
      </c>
    </row>
    <row r="3056" spans="1:2" x14ac:dyDescent="0.2">
      <c r="A3056">
        <v>15.197564790000001</v>
      </c>
      <c r="B3056">
        <v>31.007570793302428</v>
      </c>
    </row>
    <row r="3057" spans="1:2" x14ac:dyDescent="0.2">
      <c r="A3057">
        <v>15.197564790000001</v>
      </c>
      <c r="B3057">
        <v>15.369734996000002</v>
      </c>
    </row>
    <row r="3058" spans="1:2" x14ac:dyDescent="0.2">
      <c r="A3058">
        <v>15.197564790000001</v>
      </c>
      <c r="B3058">
        <v>11.540060898613477</v>
      </c>
    </row>
    <row r="3059" spans="1:2" x14ac:dyDescent="0.2">
      <c r="A3059">
        <v>15.197564790000001</v>
      </c>
      <c r="B3059">
        <v>9.412464159999999</v>
      </c>
    </row>
    <row r="3060" spans="1:2" x14ac:dyDescent="0.2">
      <c r="A3060">
        <v>15.19938265899998</v>
      </c>
      <c r="B3060">
        <v>8.7741851499999992</v>
      </c>
    </row>
    <row r="3061" spans="1:2" x14ac:dyDescent="0.2">
      <c r="A3061">
        <v>15.19938265899998</v>
      </c>
      <c r="B3061">
        <v>5.9019296050000003</v>
      </c>
    </row>
    <row r="3062" spans="1:2" x14ac:dyDescent="0.2">
      <c r="A3062">
        <v>15.205442220999998</v>
      </c>
      <c r="B3062">
        <v>15.050595464613476</v>
      </c>
    </row>
    <row r="3063" spans="1:2" x14ac:dyDescent="0.2">
      <c r="A3063">
        <v>15.231761328999994</v>
      </c>
      <c r="B3063">
        <v>17.23138211725</v>
      </c>
    </row>
    <row r="3064" spans="1:2" x14ac:dyDescent="0.2">
      <c r="A3064">
        <v>15.231761328999994</v>
      </c>
      <c r="B3064">
        <v>7.4976271300000006</v>
      </c>
    </row>
    <row r="3065" spans="1:2" x14ac:dyDescent="0.2">
      <c r="A3065">
        <v>15.231761328999994</v>
      </c>
      <c r="B3065">
        <v>7.2316775425000008</v>
      </c>
    </row>
    <row r="3066" spans="1:2" x14ac:dyDescent="0.2">
      <c r="A3066">
        <v>15.243690668999989</v>
      </c>
      <c r="B3066">
        <v>24.358831119399998</v>
      </c>
    </row>
    <row r="3067" spans="1:2" x14ac:dyDescent="0.2">
      <c r="A3067">
        <v>15.270199560999998</v>
      </c>
      <c r="B3067">
        <v>12.497479416613476</v>
      </c>
    </row>
    <row r="3068" spans="1:2" x14ac:dyDescent="0.2">
      <c r="A3068">
        <v>15.270199560999998</v>
      </c>
      <c r="B3068">
        <v>11.274111310386523</v>
      </c>
    </row>
    <row r="3069" spans="1:2" x14ac:dyDescent="0.2">
      <c r="A3069">
        <v>15.274441254999999</v>
      </c>
      <c r="B3069">
        <v>14.412316452613476</v>
      </c>
    </row>
    <row r="3070" spans="1:2" x14ac:dyDescent="0.2">
      <c r="A3070">
        <v>15.274441254999999</v>
      </c>
      <c r="B3070">
        <v>11.806010487</v>
      </c>
    </row>
    <row r="3071" spans="1:2" x14ac:dyDescent="0.2">
      <c r="A3071">
        <v>15.282318685999996</v>
      </c>
      <c r="B3071">
        <v>8.0295263049999992</v>
      </c>
    </row>
    <row r="3072" spans="1:2" x14ac:dyDescent="0.2">
      <c r="A3072">
        <v>15.291634417000012</v>
      </c>
      <c r="B3072">
        <v>21.114246133599998</v>
      </c>
    </row>
    <row r="3073" spans="1:2" x14ac:dyDescent="0.2">
      <c r="A3073">
        <v>15.296405958999998</v>
      </c>
      <c r="B3073">
        <v>40.049856804465051</v>
      </c>
    </row>
    <row r="3074" spans="1:2" x14ac:dyDescent="0.2">
      <c r="A3074">
        <v>15.305608011999993</v>
      </c>
      <c r="B3074">
        <v>14.8378358185</v>
      </c>
    </row>
    <row r="3075" spans="1:2" x14ac:dyDescent="0.2">
      <c r="A3075">
        <v>15.305608011999993</v>
      </c>
      <c r="B3075">
        <v>6.5933985325000002</v>
      </c>
    </row>
    <row r="3076" spans="1:2" x14ac:dyDescent="0.2">
      <c r="A3076">
        <v>15.312879487000004</v>
      </c>
      <c r="B3076">
        <v>32.922407800773051</v>
      </c>
    </row>
    <row r="3077" spans="1:2" x14ac:dyDescent="0.2">
      <c r="A3077">
        <v>15.312879487000004</v>
      </c>
      <c r="B3077">
        <v>6.4870186975000008</v>
      </c>
    </row>
    <row r="3078" spans="1:2" x14ac:dyDescent="0.2">
      <c r="A3078">
        <v>15.312879487000004</v>
      </c>
      <c r="B3078">
        <v>5.4232203475000009</v>
      </c>
    </row>
    <row r="3079" spans="1:2" x14ac:dyDescent="0.2">
      <c r="A3079">
        <v>15.33594242700002</v>
      </c>
      <c r="B3079">
        <v>28.401264872199999</v>
      </c>
    </row>
    <row r="3080" spans="1:2" x14ac:dyDescent="0.2">
      <c r="A3080">
        <v>15.351317719999997</v>
      </c>
      <c r="B3080">
        <v>39.358387838386527</v>
      </c>
    </row>
    <row r="3081" spans="1:2" x14ac:dyDescent="0.2">
      <c r="A3081">
        <v>15.374796830999998</v>
      </c>
      <c r="B3081">
        <v>19.890878024199999</v>
      </c>
    </row>
    <row r="3082" spans="1:2" x14ac:dyDescent="0.2">
      <c r="A3082">
        <v>15.395297220999993</v>
      </c>
      <c r="B3082">
        <v>41.645554298159574</v>
      </c>
    </row>
    <row r="3083" spans="1:2" x14ac:dyDescent="0.2">
      <c r="A3083">
        <v>15.397633382999999</v>
      </c>
      <c r="B3083">
        <v>29.784202658226953</v>
      </c>
    </row>
    <row r="3084" spans="1:2" x14ac:dyDescent="0.2">
      <c r="A3084">
        <v>15.397633382999999</v>
      </c>
      <c r="B3084">
        <v>7.9231464699999998</v>
      </c>
    </row>
    <row r="3085" spans="1:2" x14ac:dyDescent="0.2">
      <c r="A3085">
        <v>15.404733375000006</v>
      </c>
      <c r="B3085">
        <v>15.103785407249999</v>
      </c>
    </row>
    <row r="3086" spans="1:2" x14ac:dyDescent="0.2">
      <c r="A3086">
        <v>15.423952490999994</v>
      </c>
      <c r="B3086">
        <v>24.624780644773047</v>
      </c>
    </row>
    <row r="3087" spans="1:2" x14ac:dyDescent="0.2">
      <c r="A3087">
        <v>15.423952490999994</v>
      </c>
      <c r="B3087">
        <v>12.071960075386523</v>
      </c>
    </row>
    <row r="3088" spans="1:2" x14ac:dyDescent="0.2">
      <c r="A3088">
        <v>15.423952490999994</v>
      </c>
      <c r="B3088">
        <v>11.646440734</v>
      </c>
    </row>
    <row r="3089" spans="1:2" x14ac:dyDescent="0.2">
      <c r="A3089">
        <v>15.423952490999994</v>
      </c>
      <c r="B3089">
        <v>11.008161722000001</v>
      </c>
    </row>
    <row r="3090" spans="1:2" x14ac:dyDescent="0.2">
      <c r="A3090">
        <v>15.428194184999995</v>
      </c>
      <c r="B3090">
        <v>33.879826349767484</v>
      </c>
    </row>
    <row r="3091" spans="1:2" x14ac:dyDescent="0.2">
      <c r="A3091">
        <v>15.428194184999995</v>
      </c>
      <c r="B3091">
        <v>16.16758376225</v>
      </c>
    </row>
    <row r="3092" spans="1:2" x14ac:dyDescent="0.2">
      <c r="A3092">
        <v>15.430012052999984</v>
      </c>
      <c r="B3092">
        <v>14.678266079799998</v>
      </c>
    </row>
    <row r="3093" spans="1:2" x14ac:dyDescent="0.2">
      <c r="A3093">
        <v>15.436071615999992</v>
      </c>
      <c r="B3093">
        <v>14.997405547</v>
      </c>
    </row>
    <row r="3094" spans="1:2" x14ac:dyDescent="0.2">
      <c r="A3094">
        <v>15.436071615999992</v>
      </c>
      <c r="B3094">
        <v>13.720847523</v>
      </c>
    </row>
    <row r="3095" spans="1:2" x14ac:dyDescent="0.2">
      <c r="A3095">
        <v>15.462390722999999</v>
      </c>
      <c r="B3095">
        <v>9.8379835</v>
      </c>
    </row>
    <row r="3096" spans="1:2" x14ac:dyDescent="0.2">
      <c r="A3096">
        <v>15.485851533000016</v>
      </c>
      <c r="B3096">
        <v>15.316545078250002</v>
      </c>
    </row>
    <row r="3097" spans="1:2" x14ac:dyDescent="0.2">
      <c r="A3097">
        <v>15.497799175000011</v>
      </c>
      <c r="B3097">
        <v>10.742212133613476</v>
      </c>
    </row>
    <row r="3098" spans="1:2" x14ac:dyDescent="0.2">
      <c r="A3098">
        <v>15.505070649999993</v>
      </c>
      <c r="B3098">
        <v>9.093324685999999</v>
      </c>
    </row>
    <row r="3099" spans="1:2" x14ac:dyDescent="0.2">
      <c r="A3099">
        <v>15.536237406999987</v>
      </c>
      <c r="B3099">
        <v>16.859052692999999</v>
      </c>
    </row>
    <row r="3100" spans="1:2" x14ac:dyDescent="0.2">
      <c r="A3100">
        <v>15.536237406999987</v>
      </c>
      <c r="B3100">
        <v>6.9657279550000002</v>
      </c>
    </row>
    <row r="3101" spans="1:2" x14ac:dyDescent="0.2">
      <c r="A3101">
        <v>15.536237406999987</v>
      </c>
      <c r="B3101">
        <v>6.912538037500001</v>
      </c>
    </row>
    <row r="3102" spans="1:2" x14ac:dyDescent="0.2">
      <c r="A3102">
        <v>15.545326751000005</v>
      </c>
      <c r="B3102">
        <v>5.4764102650000002</v>
      </c>
    </row>
    <row r="3103" spans="1:2" x14ac:dyDescent="0.2">
      <c r="A3103">
        <v>15.559300347000004</v>
      </c>
      <c r="B3103">
        <v>16.805862791799999</v>
      </c>
    </row>
    <row r="3104" spans="1:2" x14ac:dyDescent="0.2">
      <c r="A3104">
        <v>15.58376498299998</v>
      </c>
      <c r="B3104">
        <v>12.071960075386523</v>
      </c>
    </row>
    <row r="3105" spans="1:2" x14ac:dyDescent="0.2">
      <c r="A3105">
        <v>15.58376498299998</v>
      </c>
      <c r="B3105">
        <v>8.7209952623865235</v>
      </c>
    </row>
    <row r="3106" spans="1:2" x14ac:dyDescent="0.2">
      <c r="A3106">
        <v>15.605426225999992</v>
      </c>
      <c r="B3106">
        <v>23.135463009999999</v>
      </c>
    </row>
    <row r="3107" spans="1:2" x14ac:dyDescent="0.2">
      <c r="A3107">
        <v>15.605426225999992</v>
      </c>
      <c r="B3107">
        <v>18.401560325799998</v>
      </c>
    </row>
    <row r="3108" spans="1:2" x14ac:dyDescent="0.2">
      <c r="A3108">
        <v>15.613113872000014</v>
      </c>
      <c r="B3108">
        <v>30.688431258773047</v>
      </c>
    </row>
    <row r="3109" spans="1:2" x14ac:dyDescent="0.2">
      <c r="A3109">
        <v>15.628262778000021</v>
      </c>
      <c r="B3109">
        <v>31.486280023773045</v>
      </c>
    </row>
    <row r="3110" spans="1:2" x14ac:dyDescent="0.2">
      <c r="A3110">
        <v>15.628262778000021</v>
      </c>
      <c r="B3110">
        <v>10.47626251</v>
      </c>
    </row>
    <row r="3111" spans="1:2" x14ac:dyDescent="0.2">
      <c r="A3111">
        <v>15.628262778000021</v>
      </c>
      <c r="B3111">
        <v>8.8273750675000002</v>
      </c>
    </row>
    <row r="3112" spans="1:2" x14ac:dyDescent="0.2">
      <c r="A3112">
        <v>15.628262778000021</v>
      </c>
      <c r="B3112">
        <v>7.7103868000000011</v>
      </c>
    </row>
    <row r="3113" spans="1:2" x14ac:dyDescent="0.2">
      <c r="A3113">
        <v>15.65155210399999</v>
      </c>
      <c r="B3113">
        <v>26.326858010000002</v>
      </c>
    </row>
    <row r="3114" spans="1:2" x14ac:dyDescent="0.2">
      <c r="A3114">
        <v>15.65155210399999</v>
      </c>
      <c r="B3114">
        <v>14.8378358185</v>
      </c>
    </row>
    <row r="3115" spans="1:2" x14ac:dyDescent="0.2">
      <c r="A3115">
        <v>15.65155210399999</v>
      </c>
      <c r="B3115">
        <v>7.9231464699999998</v>
      </c>
    </row>
    <row r="3116" spans="1:2" x14ac:dyDescent="0.2">
      <c r="A3116">
        <v>15.65155210399999</v>
      </c>
      <c r="B3116">
        <v>5.7955497700000009</v>
      </c>
    </row>
    <row r="3117" spans="1:2" x14ac:dyDescent="0.2">
      <c r="A3117">
        <v>15.65155210399999</v>
      </c>
      <c r="B3117">
        <v>5.4764102650000002</v>
      </c>
    </row>
    <row r="3118" spans="1:2" x14ac:dyDescent="0.2">
      <c r="A3118">
        <v>15.658823579</v>
      </c>
      <c r="B3118">
        <v>17.444141805399997</v>
      </c>
    </row>
    <row r="3119" spans="1:2" x14ac:dyDescent="0.2">
      <c r="A3119">
        <v>15.658823579</v>
      </c>
      <c r="B3119">
        <v>7.1784876250000007</v>
      </c>
    </row>
    <row r="3120" spans="1:2" x14ac:dyDescent="0.2">
      <c r="A3120">
        <v>15.658823579</v>
      </c>
      <c r="B3120">
        <v>6.8593481200000008</v>
      </c>
    </row>
    <row r="3121" spans="1:2" x14ac:dyDescent="0.2">
      <c r="A3121">
        <v>15.669957178999994</v>
      </c>
      <c r="B3121">
        <v>27.7629858586</v>
      </c>
    </row>
    <row r="3122" spans="1:2" x14ac:dyDescent="0.2">
      <c r="A3122">
        <v>15.693020117999993</v>
      </c>
      <c r="B3122">
        <v>14.78464590075</v>
      </c>
    </row>
    <row r="3123" spans="1:2" x14ac:dyDescent="0.2">
      <c r="A3123">
        <v>15.697677983000005</v>
      </c>
      <c r="B3123">
        <v>26.592807666999999</v>
      </c>
    </row>
    <row r="3124" spans="1:2" x14ac:dyDescent="0.2">
      <c r="A3124">
        <v>15.704949457999987</v>
      </c>
      <c r="B3124">
        <v>21.061056215799997</v>
      </c>
    </row>
    <row r="3125" spans="1:2" x14ac:dyDescent="0.2">
      <c r="A3125">
        <v>15.728428568999988</v>
      </c>
      <c r="B3125">
        <v>15.848444229613477</v>
      </c>
    </row>
    <row r="3126" spans="1:2" x14ac:dyDescent="0.2">
      <c r="A3126">
        <v>15.728428568999988</v>
      </c>
      <c r="B3126">
        <v>11.220921392613477</v>
      </c>
    </row>
    <row r="3127" spans="1:2" x14ac:dyDescent="0.2">
      <c r="A3127">
        <v>15.743577475999984</v>
      </c>
      <c r="B3127">
        <v>41.805124089302431</v>
      </c>
    </row>
    <row r="3128" spans="1:2" x14ac:dyDescent="0.2">
      <c r="A3128">
        <v>15.743577475999984</v>
      </c>
      <c r="B3128">
        <v>11.96558024</v>
      </c>
    </row>
    <row r="3129" spans="1:2" x14ac:dyDescent="0.2">
      <c r="A3129">
        <v>15.76686680200001</v>
      </c>
      <c r="B3129">
        <v>15.95482409125</v>
      </c>
    </row>
    <row r="3130" spans="1:2" x14ac:dyDescent="0.2">
      <c r="A3130">
        <v>15.76686680200001</v>
      </c>
      <c r="B3130">
        <v>8.8273750675000002</v>
      </c>
    </row>
    <row r="3131" spans="1:2" x14ac:dyDescent="0.2">
      <c r="A3131">
        <v>15.76686680200001</v>
      </c>
      <c r="B3131">
        <v>6.6465884500000003</v>
      </c>
    </row>
    <row r="3132" spans="1:2" x14ac:dyDescent="0.2">
      <c r="A3132">
        <v>15.76686680200001</v>
      </c>
      <c r="B3132">
        <v>4.8381312550000004</v>
      </c>
    </row>
    <row r="3133" spans="1:2" x14ac:dyDescent="0.2">
      <c r="A3133">
        <v>15.77413827700002</v>
      </c>
      <c r="B3133">
        <v>15.688874502499999</v>
      </c>
    </row>
    <row r="3134" spans="1:2" x14ac:dyDescent="0.2">
      <c r="A3134">
        <v>15.775956145999999</v>
      </c>
      <c r="B3134">
        <v>6.4338287800000007</v>
      </c>
    </row>
    <row r="3135" spans="1:2" x14ac:dyDescent="0.2">
      <c r="A3135">
        <v>15.799019084999998</v>
      </c>
      <c r="B3135">
        <v>18.880269585999997</v>
      </c>
    </row>
    <row r="3136" spans="1:2" x14ac:dyDescent="0.2">
      <c r="A3136">
        <v>15.805305034000014</v>
      </c>
      <c r="B3136">
        <v>11.646440734</v>
      </c>
    </row>
    <row r="3137" spans="1:2" x14ac:dyDescent="0.2">
      <c r="A3137">
        <v>15.805305034000014</v>
      </c>
      <c r="B3137">
        <v>10.103933121613476</v>
      </c>
    </row>
    <row r="3138" spans="1:2" x14ac:dyDescent="0.2">
      <c r="A3138">
        <v>15.808334814999995</v>
      </c>
      <c r="B3138">
        <v>8.2422859749999997</v>
      </c>
    </row>
    <row r="3139" spans="1:2" x14ac:dyDescent="0.2">
      <c r="A3139">
        <v>15.820453939999993</v>
      </c>
      <c r="B3139">
        <v>15.795254312000001</v>
      </c>
    </row>
    <row r="3140" spans="1:2" x14ac:dyDescent="0.2">
      <c r="A3140">
        <v>15.820453939999993</v>
      </c>
      <c r="B3140">
        <v>11.646440734</v>
      </c>
    </row>
    <row r="3141" spans="1:2" x14ac:dyDescent="0.2">
      <c r="A3141">
        <v>15.836055619999996</v>
      </c>
      <c r="B3141">
        <v>26.220478242399995</v>
      </c>
    </row>
    <row r="3142" spans="1:2" x14ac:dyDescent="0.2">
      <c r="A3142">
        <v>15.843327095000006</v>
      </c>
      <c r="B3142">
        <v>20.422777202199999</v>
      </c>
    </row>
    <row r="3143" spans="1:2" x14ac:dyDescent="0.2">
      <c r="A3143">
        <v>15.858892173000015</v>
      </c>
      <c r="B3143">
        <v>39.198818148000008</v>
      </c>
    </row>
    <row r="3144" spans="1:2" x14ac:dyDescent="0.2">
      <c r="A3144">
        <v>15.858892173000015</v>
      </c>
      <c r="B3144">
        <v>32.443698541773053</v>
      </c>
    </row>
    <row r="3145" spans="1:2" x14ac:dyDescent="0.2">
      <c r="A3145">
        <v>15.858892173000015</v>
      </c>
      <c r="B3145">
        <v>15.688874502499999</v>
      </c>
    </row>
    <row r="3146" spans="1:2" x14ac:dyDescent="0.2">
      <c r="A3146">
        <v>15.865992164000005</v>
      </c>
      <c r="B3146">
        <v>21.114246113</v>
      </c>
    </row>
    <row r="3147" spans="1:2" x14ac:dyDescent="0.2">
      <c r="A3147">
        <v>15.882181499000012</v>
      </c>
      <c r="B3147">
        <v>17.1781921995</v>
      </c>
    </row>
    <row r="3148" spans="1:2" x14ac:dyDescent="0.2">
      <c r="A3148">
        <v>15.882181499000012</v>
      </c>
      <c r="B3148">
        <v>9.4656541096134763</v>
      </c>
    </row>
    <row r="3149" spans="1:2" x14ac:dyDescent="0.2">
      <c r="A3149">
        <v>15.885211279999993</v>
      </c>
      <c r="B3149">
        <v>11.220921392613477</v>
      </c>
    </row>
    <row r="3150" spans="1:2" x14ac:dyDescent="0.2">
      <c r="A3150">
        <v>15.889452973999994</v>
      </c>
      <c r="B3150">
        <v>27.497036198773049</v>
      </c>
    </row>
    <row r="3151" spans="1:2" x14ac:dyDescent="0.2">
      <c r="A3151">
        <v>15.889452973999994</v>
      </c>
      <c r="B3151">
        <v>13.61446771025</v>
      </c>
    </row>
    <row r="3152" spans="1:2" x14ac:dyDescent="0.2">
      <c r="A3152">
        <v>15.889452973999994</v>
      </c>
      <c r="B3152">
        <v>9.5720339125000002</v>
      </c>
    </row>
    <row r="3153" spans="1:2" x14ac:dyDescent="0.2">
      <c r="A3153">
        <v>15.891270843000001</v>
      </c>
      <c r="B3153">
        <v>10.795402051386523</v>
      </c>
    </row>
    <row r="3154" spans="1:2" x14ac:dyDescent="0.2">
      <c r="A3154">
        <v>15.916549521999997</v>
      </c>
      <c r="B3154">
        <v>19.67811833375</v>
      </c>
    </row>
    <row r="3155" spans="1:2" x14ac:dyDescent="0.2">
      <c r="A3155">
        <v>15.923649512999987</v>
      </c>
      <c r="B3155">
        <v>23.029083152000002</v>
      </c>
    </row>
    <row r="3156" spans="1:2" x14ac:dyDescent="0.2">
      <c r="A3156">
        <v>15.923649512999987</v>
      </c>
      <c r="B3156">
        <v>8.1890960575000005</v>
      </c>
    </row>
    <row r="3157" spans="1:2" x14ac:dyDescent="0.2">
      <c r="A3157">
        <v>15.95905796400001</v>
      </c>
      <c r="B3157">
        <v>30.794811094</v>
      </c>
    </row>
    <row r="3158" spans="1:2" x14ac:dyDescent="0.2">
      <c r="A3158">
        <v>15.95905796400001</v>
      </c>
      <c r="B3158">
        <v>11.752820569386524</v>
      </c>
    </row>
    <row r="3159" spans="1:2" x14ac:dyDescent="0.2">
      <c r="A3159">
        <v>15.95905796400001</v>
      </c>
      <c r="B3159">
        <v>9.8911734510000002</v>
      </c>
    </row>
    <row r="3160" spans="1:2" x14ac:dyDescent="0.2">
      <c r="A3160">
        <v>15.962087745000019</v>
      </c>
      <c r="B3160">
        <v>15.795254312000001</v>
      </c>
    </row>
    <row r="3161" spans="1:2" x14ac:dyDescent="0.2">
      <c r="A3161">
        <v>15.974206869999989</v>
      </c>
      <c r="B3161">
        <v>43.347631663226956</v>
      </c>
    </row>
    <row r="3162" spans="1:2" x14ac:dyDescent="0.2">
      <c r="A3162">
        <v>15.997496197000004</v>
      </c>
      <c r="B3162">
        <v>9.6252238299999995</v>
      </c>
    </row>
    <row r="3163" spans="1:2" x14ac:dyDescent="0.2">
      <c r="A3163">
        <v>15.997496197000004</v>
      </c>
      <c r="B3163">
        <v>6.5933985325000002</v>
      </c>
    </row>
    <row r="3164" spans="1:2" x14ac:dyDescent="0.2">
      <c r="A3164">
        <v>15.997496197000004</v>
      </c>
      <c r="B3164">
        <v>5.7423598525000008</v>
      </c>
    </row>
    <row r="3165" spans="1:2" x14ac:dyDescent="0.2">
      <c r="A3165">
        <v>16.004767670999996</v>
      </c>
      <c r="B3165">
        <v>7.9763363875000008</v>
      </c>
    </row>
    <row r="3166" spans="1:2" x14ac:dyDescent="0.2">
      <c r="A3166">
        <v>16.004767670999996</v>
      </c>
      <c r="B3166">
        <v>7.3380573775000011</v>
      </c>
    </row>
    <row r="3167" spans="1:2" x14ac:dyDescent="0.2">
      <c r="A3167">
        <v>16.004767670999996</v>
      </c>
      <c r="B3167">
        <v>5.5296001825000003</v>
      </c>
    </row>
    <row r="3168" spans="1:2" x14ac:dyDescent="0.2">
      <c r="A3168">
        <v>16.012645103000011</v>
      </c>
      <c r="B3168">
        <v>23.933311715000002</v>
      </c>
    </row>
    <row r="3169" spans="1:2" x14ac:dyDescent="0.2">
      <c r="A3169">
        <v>16.038964210000017</v>
      </c>
      <c r="B3169">
        <v>31.326710299534955</v>
      </c>
    </row>
    <row r="3170" spans="1:2" x14ac:dyDescent="0.2">
      <c r="A3170">
        <v>16.038964210000017</v>
      </c>
      <c r="B3170">
        <v>22.44399405675</v>
      </c>
    </row>
    <row r="3171" spans="1:2" x14ac:dyDescent="0.2">
      <c r="A3171">
        <v>16.045023772999997</v>
      </c>
      <c r="B3171">
        <v>10.369882710000001</v>
      </c>
    </row>
    <row r="3172" spans="1:2" x14ac:dyDescent="0.2">
      <c r="A3172">
        <v>16.051083334999987</v>
      </c>
      <c r="B3172">
        <v>11.274111310386523</v>
      </c>
    </row>
    <row r="3173" spans="1:2" x14ac:dyDescent="0.2">
      <c r="A3173">
        <v>16.055153544999996</v>
      </c>
      <c r="B3173">
        <v>20.210017511250001</v>
      </c>
    </row>
    <row r="3174" spans="1:2" x14ac:dyDescent="0.2">
      <c r="A3174">
        <v>16.089521568000009</v>
      </c>
      <c r="B3174">
        <v>14.997405571750001</v>
      </c>
    </row>
    <row r="3175" spans="1:2" x14ac:dyDescent="0.2">
      <c r="A3175">
        <v>16.089521568000009</v>
      </c>
      <c r="B3175">
        <v>8.2422859749999997</v>
      </c>
    </row>
    <row r="3176" spans="1:2" x14ac:dyDescent="0.2">
      <c r="A3176">
        <v>16.112810894000006</v>
      </c>
      <c r="B3176">
        <v>28.294884963773047</v>
      </c>
    </row>
    <row r="3177" spans="1:2" x14ac:dyDescent="0.2">
      <c r="A3177">
        <v>16.112810894000006</v>
      </c>
      <c r="B3177">
        <v>12.391099581386523</v>
      </c>
    </row>
    <row r="3178" spans="1:2" x14ac:dyDescent="0.2">
      <c r="A3178">
        <v>16.112810894000006</v>
      </c>
      <c r="B3178">
        <v>7.2848674600000001</v>
      </c>
    </row>
    <row r="3179" spans="1:2" x14ac:dyDescent="0.2">
      <c r="A3179">
        <v>16.121900237999995</v>
      </c>
      <c r="B3179">
        <v>7.0721077900000004</v>
      </c>
    </row>
    <row r="3180" spans="1:2" x14ac:dyDescent="0.2">
      <c r="A3180">
        <v>16.131215967999992</v>
      </c>
      <c r="B3180">
        <v>20.529157037799997</v>
      </c>
    </row>
    <row r="3181" spans="1:2" x14ac:dyDescent="0.2">
      <c r="A3181">
        <v>16.145757949999989</v>
      </c>
      <c r="B3181">
        <v>27.65660597730243</v>
      </c>
    </row>
    <row r="3182" spans="1:2" x14ac:dyDescent="0.2">
      <c r="A3182">
        <v>16.148911042999998</v>
      </c>
      <c r="B3182">
        <v>44.464620005250005</v>
      </c>
    </row>
    <row r="3183" spans="1:2" x14ac:dyDescent="0.2">
      <c r="A3183">
        <v>16.154278907999981</v>
      </c>
      <c r="B3183">
        <v>8.1890960575000005</v>
      </c>
    </row>
    <row r="3184" spans="1:2" x14ac:dyDescent="0.2">
      <c r="A3184">
        <v>16.154278907999981</v>
      </c>
      <c r="B3184">
        <v>6.7529682850000006</v>
      </c>
    </row>
    <row r="3185" spans="1:2" x14ac:dyDescent="0.2">
      <c r="A3185">
        <v>16.154278907999981</v>
      </c>
      <c r="B3185">
        <v>6.4870186975000008</v>
      </c>
    </row>
    <row r="3186" spans="1:2" x14ac:dyDescent="0.2">
      <c r="A3186">
        <v>16.166208248000004</v>
      </c>
      <c r="B3186">
        <v>21.646145311599998</v>
      </c>
    </row>
    <row r="3187" spans="1:2" x14ac:dyDescent="0.2">
      <c r="A3187">
        <v>16.176007591000001</v>
      </c>
      <c r="B3187">
        <v>48.666623507500006</v>
      </c>
    </row>
    <row r="3188" spans="1:2" x14ac:dyDescent="0.2">
      <c r="A3188">
        <v>16.192717140000013</v>
      </c>
      <c r="B3188">
        <v>12.976188675613477</v>
      </c>
    </row>
    <row r="3189" spans="1:2" x14ac:dyDescent="0.2">
      <c r="A3189">
        <v>16.192717140000013</v>
      </c>
      <c r="B3189">
        <v>12.550669334386523</v>
      </c>
    </row>
    <row r="3190" spans="1:2" x14ac:dyDescent="0.2">
      <c r="A3190">
        <v>16.204836264999983</v>
      </c>
      <c r="B3190">
        <v>12.763429005000001</v>
      </c>
    </row>
    <row r="3191" spans="1:2" x14ac:dyDescent="0.2">
      <c r="A3191">
        <v>16.204836264999983</v>
      </c>
      <c r="B3191">
        <v>8.1890960575000005</v>
      </c>
    </row>
    <row r="3192" spans="1:2" x14ac:dyDescent="0.2">
      <c r="A3192">
        <v>16.21233412700002</v>
      </c>
      <c r="B3192">
        <v>17.763281312199997</v>
      </c>
    </row>
    <row r="3193" spans="1:2" x14ac:dyDescent="0.2">
      <c r="A3193">
        <v>16.228125591000008</v>
      </c>
      <c r="B3193">
        <v>29.837392576000003</v>
      </c>
    </row>
    <row r="3194" spans="1:2" x14ac:dyDescent="0.2">
      <c r="A3194">
        <v>16.228125591000008</v>
      </c>
      <c r="B3194">
        <v>14.944215654000001</v>
      </c>
    </row>
    <row r="3195" spans="1:2" x14ac:dyDescent="0.2">
      <c r="A3195">
        <v>16.228125591000008</v>
      </c>
      <c r="B3195">
        <v>10.9549717675</v>
      </c>
    </row>
    <row r="3196" spans="1:2" x14ac:dyDescent="0.2">
      <c r="A3196">
        <v>16.228125591000008</v>
      </c>
      <c r="B3196">
        <v>10.369882674999999</v>
      </c>
    </row>
    <row r="3197" spans="1:2" x14ac:dyDescent="0.2">
      <c r="A3197">
        <v>16.228125591000008</v>
      </c>
      <c r="B3197">
        <v>6.1146892750000008</v>
      </c>
    </row>
    <row r="3198" spans="1:2" x14ac:dyDescent="0.2">
      <c r="A3198">
        <v>16.228125591000008</v>
      </c>
      <c r="B3198">
        <v>5.7423598525000008</v>
      </c>
    </row>
    <row r="3199" spans="1:2" x14ac:dyDescent="0.2">
      <c r="A3199">
        <v>16.228125591000008</v>
      </c>
      <c r="B3199">
        <v>5.2636505950000005</v>
      </c>
    </row>
    <row r="3200" spans="1:2" x14ac:dyDescent="0.2">
      <c r="A3200">
        <v>16.235397066000019</v>
      </c>
      <c r="B3200">
        <v>18.986649403000001</v>
      </c>
    </row>
    <row r="3201" spans="1:2" x14ac:dyDescent="0.2">
      <c r="A3201">
        <v>16.235397066000019</v>
      </c>
      <c r="B3201">
        <v>16.327153515500001</v>
      </c>
    </row>
    <row r="3202" spans="1:2" x14ac:dyDescent="0.2">
      <c r="A3202">
        <v>16.262493613999993</v>
      </c>
      <c r="B3202">
        <v>18.082420801249999</v>
      </c>
    </row>
    <row r="3203" spans="1:2" x14ac:dyDescent="0.2">
      <c r="A3203">
        <v>16.269593605000011</v>
      </c>
      <c r="B3203">
        <v>6.6997783675000004</v>
      </c>
    </row>
    <row r="3204" spans="1:2" x14ac:dyDescent="0.2">
      <c r="A3204">
        <v>16.273835298999984</v>
      </c>
      <c r="B3204">
        <v>12.284719746</v>
      </c>
    </row>
    <row r="3205" spans="1:2" x14ac:dyDescent="0.2">
      <c r="A3205">
        <v>16.275653167000002</v>
      </c>
      <c r="B3205">
        <v>14.359126535</v>
      </c>
    </row>
    <row r="3206" spans="1:2" x14ac:dyDescent="0.2">
      <c r="A3206">
        <v>16.275653167000002</v>
      </c>
      <c r="B3206">
        <v>9.7316036980000007</v>
      </c>
    </row>
    <row r="3207" spans="1:2" x14ac:dyDescent="0.2">
      <c r="A3207">
        <v>16.306403752999984</v>
      </c>
      <c r="B3207">
        <v>20.103637695399996</v>
      </c>
    </row>
    <row r="3208" spans="1:2" x14ac:dyDescent="0.2">
      <c r="A3208">
        <v>16.320150962000014</v>
      </c>
      <c r="B3208">
        <v>20.475967100000002</v>
      </c>
    </row>
    <row r="3209" spans="1:2" x14ac:dyDescent="0.2">
      <c r="A3209">
        <v>16.320150962000014</v>
      </c>
      <c r="B3209">
        <v>16.327153515500001</v>
      </c>
    </row>
    <row r="3210" spans="1:2" x14ac:dyDescent="0.2">
      <c r="A3210">
        <v>16.343440289</v>
      </c>
      <c r="B3210">
        <v>21.220625969199997</v>
      </c>
    </row>
    <row r="3211" spans="1:2" x14ac:dyDescent="0.2">
      <c r="A3211">
        <v>16.343440289</v>
      </c>
      <c r="B3211">
        <v>11.061351639613477</v>
      </c>
    </row>
    <row r="3212" spans="1:2" x14ac:dyDescent="0.2">
      <c r="A3212">
        <v>16.343440289</v>
      </c>
      <c r="B3212">
        <v>7.2848674600000001</v>
      </c>
    </row>
    <row r="3213" spans="1:2" x14ac:dyDescent="0.2">
      <c r="A3213">
        <v>16.346470070000009</v>
      </c>
      <c r="B3213">
        <v>12.603859251999999</v>
      </c>
    </row>
    <row r="3214" spans="1:2" x14ac:dyDescent="0.2">
      <c r="A3214">
        <v>16.352529632</v>
      </c>
      <c r="B3214">
        <v>6.8593481200000008</v>
      </c>
    </row>
    <row r="3215" spans="1:2" x14ac:dyDescent="0.2">
      <c r="A3215">
        <v>16.352529632</v>
      </c>
      <c r="B3215">
        <v>5.6359800175000005</v>
      </c>
    </row>
    <row r="3216" spans="1:2" x14ac:dyDescent="0.2">
      <c r="A3216">
        <v>16.358589194999979</v>
      </c>
      <c r="B3216">
        <v>13.454897934613477</v>
      </c>
    </row>
    <row r="3217" spans="1:2" x14ac:dyDescent="0.2">
      <c r="A3217">
        <v>16.358589194999979</v>
      </c>
      <c r="B3217">
        <v>12.497479416613476</v>
      </c>
    </row>
    <row r="3218" spans="1:2" x14ac:dyDescent="0.2">
      <c r="A3218">
        <v>16.37815512100002</v>
      </c>
      <c r="B3218">
        <v>41.166845039159575</v>
      </c>
    </row>
    <row r="3219" spans="1:2" x14ac:dyDescent="0.2">
      <c r="A3219">
        <v>16.384908301999985</v>
      </c>
      <c r="B3219">
        <v>7.6571968825000001</v>
      </c>
    </row>
    <row r="3220" spans="1:2" x14ac:dyDescent="0.2">
      <c r="A3220">
        <v>16.384908301999985</v>
      </c>
      <c r="B3220">
        <v>6.1678791925000009</v>
      </c>
    </row>
    <row r="3221" spans="1:2" x14ac:dyDescent="0.2">
      <c r="A3221">
        <v>16.38933978099999</v>
      </c>
      <c r="B3221">
        <v>23.986501694799998</v>
      </c>
    </row>
    <row r="3222" spans="1:2" x14ac:dyDescent="0.2">
      <c r="A3222">
        <v>16.407971242000002</v>
      </c>
      <c r="B3222">
        <v>24.997110133</v>
      </c>
    </row>
    <row r="3223" spans="1:2" x14ac:dyDescent="0.2">
      <c r="A3223">
        <v>16.418423744999984</v>
      </c>
      <c r="B3223">
        <v>25.90133869246505</v>
      </c>
    </row>
    <row r="3224" spans="1:2" x14ac:dyDescent="0.2">
      <c r="A3224">
        <v>16.420316753000009</v>
      </c>
      <c r="B3224">
        <v>11.593250816386524</v>
      </c>
    </row>
    <row r="3225" spans="1:2" x14ac:dyDescent="0.2">
      <c r="A3225">
        <v>16.427588227999991</v>
      </c>
      <c r="B3225">
        <v>24.358831056226954</v>
      </c>
    </row>
    <row r="3226" spans="1:2" x14ac:dyDescent="0.2">
      <c r="A3226">
        <v>16.427588227999991</v>
      </c>
      <c r="B3226">
        <v>14.252746699613477</v>
      </c>
    </row>
    <row r="3227" spans="1:2" x14ac:dyDescent="0.2">
      <c r="A3227">
        <v>16.444781390000003</v>
      </c>
      <c r="B3227">
        <v>21.273815886999998</v>
      </c>
    </row>
    <row r="3228" spans="1:2" x14ac:dyDescent="0.2">
      <c r="A3228">
        <v>16.458754986000002</v>
      </c>
      <c r="B3228">
        <v>6.912538037500001</v>
      </c>
    </row>
    <row r="3229" spans="1:2" x14ac:dyDescent="0.2">
      <c r="A3229">
        <v>16.466026461000013</v>
      </c>
      <c r="B3229">
        <v>24.943920191</v>
      </c>
    </row>
    <row r="3230" spans="1:2" x14ac:dyDescent="0.2">
      <c r="A3230">
        <v>16.500223000000005</v>
      </c>
      <c r="B3230">
        <v>40.368996310697575</v>
      </c>
    </row>
    <row r="3231" spans="1:2" x14ac:dyDescent="0.2">
      <c r="A3231">
        <v>16.500223000000005</v>
      </c>
      <c r="B3231">
        <v>10.529452463</v>
      </c>
    </row>
    <row r="3232" spans="1:2" x14ac:dyDescent="0.2">
      <c r="A3232">
        <v>16.516412335000012</v>
      </c>
      <c r="B3232">
        <v>16.06120392675</v>
      </c>
    </row>
    <row r="3233" spans="1:2" x14ac:dyDescent="0.2">
      <c r="A3233">
        <v>16.550780357000008</v>
      </c>
      <c r="B3233">
        <v>18.50794014325</v>
      </c>
    </row>
    <row r="3234" spans="1:2" x14ac:dyDescent="0.2">
      <c r="A3234">
        <v>16.550780357000008</v>
      </c>
      <c r="B3234">
        <v>6.7529682850000006</v>
      </c>
    </row>
    <row r="3235" spans="1:2" x14ac:dyDescent="0.2">
      <c r="A3235">
        <v>16.574069683000005</v>
      </c>
      <c r="B3235">
        <v>28.135315210773047</v>
      </c>
    </row>
    <row r="3236" spans="1:2" x14ac:dyDescent="0.2">
      <c r="A3236">
        <v>16.574069683000005</v>
      </c>
      <c r="B3236">
        <v>12.444289519750001</v>
      </c>
    </row>
    <row r="3237" spans="1:2" x14ac:dyDescent="0.2">
      <c r="A3237">
        <v>16.574069683000005</v>
      </c>
      <c r="B3237">
        <v>8.1359061399999995</v>
      </c>
    </row>
    <row r="3238" spans="1:2" x14ac:dyDescent="0.2">
      <c r="A3238">
        <v>16.574069683000005</v>
      </c>
      <c r="B3238">
        <v>6.3806388625000006</v>
      </c>
    </row>
    <row r="3239" spans="1:2" x14ac:dyDescent="0.2">
      <c r="A3239">
        <v>16.574069683000005</v>
      </c>
      <c r="B3239">
        <v>5.9551195225000004</v>
      </c>
    </row>
    <row r="3240" spans="1:2" x14ac:dyDescent="0.2">
      <c r="A3240">
        <v>16.581341157999987</v>
      </c>
      <c r="B3240">
        <v>7.7103868000000011</v>
      </c>
    </row>
    <row r="3241" spans="1:2" x14ac:dyDescent="0.2">
      <c r="A3241">
        <v>16.583159026999994</v>
      </c>
      <c r="B3241">
        <v>9.5720339449999994</v>
      </c>
    </row>
    <row r="3242" spans="1:2" x14ac:dyDescent="0.2">
      <c r="A3242">
        <v>16.589218588999984</v>
      </c>
      <c r="B3242">
        <v>13.508087852386524</v>
      </c>
    </row>
    <row r="3243" spans="1:2" x14ac:dyDescent="0.2">
      <c r="A3243">
        <v>16.649053140000007</v>
      </c>
      <c r="B3243">
        <v>37.762690342697574</v>
      </c>
    </row>
    <row r="3244" spans="1:2" x14ac:dyDescent="0.2">
      <c r="A3244">
        <v>16.650946148000003</v>
      </c>
      <c r="B3244">
        <v>13.135758428613476</v>
      </c>
    </row>
    <row r="3245" spans="1:2" x14ac:dyDescent="0.2">
      <c r="A3245">
        <v>16.653975929000012</v>
      </c>
      <c r="B3245">
        <v>13.454897934613477</v>
      </c>
    </row>
    <row r="3246" spans="1:2" x14ac:dyDescent="0.2">
      <c r="A3246">
        <v>16.666095053999982</v>
      </c>
      <c r="B3246">
        <v>7.0721077900000004</v>
      </c>
    </row>
    <row r="3247" spans="1:2" x14ac:dyDescent="0.2">
      <c r="A3247">
        <v>16.689384380999996</v>
      </c>
      <c r="B3247">
        <v>23.401412538226953</v>
      </c>
    </row>
    <row r="3248" spans="1:2" x14ac:dyDescent="0.2">
      <c r="A3248">
        <v>16.689384380999996</v>
      </c>
      <c r="B3248">
        <v>11.859200365</v>
      </c>
    </row>
    <row r="3249" spans="1:2" x14ac:dyDescent="0.2">
      <c r="A3249">
        <v>16.689384380999996</v>
      </c>
      <c r="B3249">
        <v>7.3380573775000011</v>
      </c>
    </row>
    <row r="3250" spans="1:2" x14ac:dyDescent="0.2">
      <c r="A3250">
        <v>16.689384380999996</v>
      </c>
      <c r="B3250">
        <v>7.2848674600000001</v>
      </c>
    </row>
    <row r="3251" spans="1:2" x14ac:dyDescent="0.2">
      <c r="A3251">
        <v>16.689384380999996</v>
      </c>
      <c r="B3251">
        <v>6.4870186975000008</v>
      </c>
    </row>
    <row r="3252" spans="1:2" x14ac:dyDescent="0.2">
      <c r="A3252">
        <v>16.689384380999996</v>
      </c>
      <c r="B3252">
        <v>5.4232203475000009</v>
      </c>
    </row>
    <row r="3253" spans="1:2" x14ac:dyDescent="0.2">
      <c r="A3253">
        <v>16.696655856000007</v>
      </c>
      <c r="B3253">
        <v>34.943624672000006</v>
      </c>
    </row>
    <row r="3254" spans="1:2" x14ac:dyDescent="0.2">
      <c r="A3254">
        <v>16.696655856000007</v>
      </c>
      <c r="B3254">
        <v>21.327005784000001</v>
      </c>
    </row>
    <row r="3255" spans="1:2" x14ac:dyDescent="0.2">
      <c r="A3255">
        <v>16.696655856000007</v>
      </c>
      <c r="B3255">
        <v>7.6040069650000008</v>
      </c>
    </row>
    <row r="3256" spans="1:2" x14ac:dyDescent="0.2">
      <c r="A3256">
        <v>16.696655856000007</v>
      </c>
      <c r="B3256">
        <v>6.9657279550000002</v>
      </c>
    </row>
    <row r="3257" spans="1:2" x14ac:dyDescent="0.2">
      <c r="A3257">
        <v>16.721536663999984</v>
      </c>
      <c r="B3257">
        <v>17.231382134199997</v>
      </c>
    </row>
    <row r="3258" spans="1:2" x14ac:dyDescent="0.2">
      <c r="A3258">
        <v>16.723752402999992</v>
      </c>
      <c r="B3258">
        <v>82.867740489453922</v>
      </c>
    </row>
    <row r="3259" spans="1:2" x14ac:dyDescent="0.2">
      <c r="A3259">
        <v>16.73085239400001</v>
      </c>
      <c r="B3259">
        <v>17.550521623750001</v>
      </c>
    </row>
    <row r="3260" spans="1:2" x14ac:dyDescent="0.2">
      <c r="A3260">
        <v>16.73085239400001</v>
      </c>
      <c r="B3260">
        <v>6.6465884500000003</v>
      </c>
    </row>
    <row r="3261" spans="1:2" x14ac:dyDescent="0.2">
      <c r="A3261">
        <v>16.736911957000018</v>
      </c>
      <c r="B3261">
        <v>10.423072627613477</v>
      </c>
    </row>
    <row r="3262" spans="1:2" x14ac:dyDescent="0.2">
      <c r="A3262">
        <v>16.74297151899998</v>
      </c>
      <c r="B3262">
        <v>19.252598960386525</v>
      </c>
    </row>
    <row r="3263" spans="1:2" x14ac:dyDescent="0.2">
      <c r="A3263">
        <v>16.74297151899998</v>
      </c>
      <c r="B3263">
        <v>11.859200404613476</v>
      </c>
    </row>
    <row r="3264" spans="1:2" x14ac:dyDescent="0.2">
      <c r="A3264">
        <v>16.781409752000002</v>
      </c>
      <c r="B3264">
        <v>21.2206259485</v>
      </c>
    </row>
    <row r="3265" spans="1:2" x14ac:dyDescent="0.2">
      <c r="A3265">
        <v>16.781409752000002</v>
      </c>
      <c r="B3265">
        <v>16.593103104250002</v>
      </c>
    </row>
    <row r="3266" spans="1:2" x14ac:dyDescent="0.2">
      <c r="A3266">
        <v>16.781409752000002</v>
      </c>
      <c r="B3266">
        <v>9.6252238299999995</v>
      </c>
    </row>
    <row r="3267" spans="1:2" x14ac:dyDescent="0.2">
      <c r="A3267">
        <v>16.781409752000002</v>
      </c>
      <c r="B3267">
        <v>6.4870186975000008</v>
      </c>
    </row>
    <row r="3268" spans="1:2" x14ac:dyDescent="0.2">
      <c r="A3268">
        <v>16.804699077999999</v>
      </c>
      <c r="B3268">
        <v>18.827079618999999</v>
      </c>
    </row>
    <row r="3269" spans="1:2" x14ac:dyDescent="0.2">
      <c r="A3269">
        <v>16.804699077999999</v>
      </c>
      <c r="B3269">
        <v>16.220773680000001</v>
      </c>
    </row>
    <row r="3270" spans="1:2" x14ac:dyDescent="0.2">
      <c r="A3270">
        <v>16.804699077999999</v>
      </c>
      <c r="B3270">
        <v>11.912390322386523</v>
      </c>
    </row>
    <row r="3271" spans="1:2" x14ac:dyDescent="0.2">
      <c r="A3271">
        <v>16.804699077999999</v>
      </c>
      <c r="B3271">
        <v>9.3060843566134768</v>
      </c>
    </row>
    <row r="3272" spans="1:2" x14ac:dyDescent="0.2">
      <c r="A3272">
        <v>16.804699077999999</v>
      </c>
      <c r="B3272">
        <v>4.8913211725000005</v>
      </c>
    </row>
    <row r="3273" spans="1:2" x14ac:dyDescent="0.2">
      <c r="A3273">
        <v>16.807728859000008</v>
      </c>
      <c r="B3273">
        <v>13.614467687613477</v>
      </c>
    </row>
    <row r="3274" spans="1:2" x14ac:dyDescent="0.2">
      <c r="A3274">
        <v>16.811970552999981</v>
      </c>
      <c r="B3274">
        <v>6.3274489450000004</v>
      </c>
    </row>
    <row r="3275" spans="1:2" x14ac:dyDescent="0.2">
      <c r="A3275">
        <v>16.813788422000016</v>
      </c>
      <c r="B3275">
        <v>6.5933985325000002</v>
      </c>
    </row>
    <row r="3276" spans="1:2" x14ac:dyDescent="0.2">
      <c r="A3276">
        <v>16.813788422000016</v>
      </c>
      <c r="B3276">
        <v>6.3806388625000006</v>
      </c>
    </row>
    <row r="3277" spans="1:2" x14ac:dyDescent="0.2">
      <c r="A3277">
        <v>16.839067099999994</v>
      </c>
      <c r="B3277">
        <v>17.3909518705</v>
      </c>
    </row>
    <row r="3278" spans="1:2" x14ac:dyDescent="0.2">
      <c r="A3278">
        <v>16.843137310000003</v>
      </c>
      <c r="B3278">
        <v>54.411134538000006</v>
      </c>
    </row>
    <row r="3279" spans="1:2" x14ac:dyDescent="0.2">
      <c r="A3279">
        <v>16.846167092000002</v>
      </c>
      <c r="B3279">
        <v>20.848296524249999</v>
      </c>
    </row>
    <row r="3280" spans="1:2" x14ac:dyDescent="0.2">
      <c r="A3280">
        <v>16.846167092000002</v>
      </c>
      <c r="B3280">
        <v>9.8911734174999992</v>
      </c>
    </row>
    <row r="3281" spans="1:2" x14ac:dyDescent="0.2">
      <c r="A3281">
        <v>16.850824956999986</v>
      </c>
      <c r="B3281">
        <v>32.709648213999998</v>
      </c>
    </row>
    <row r="3282" spans="1:2" x14ac:dyDescent="0.2">
      <c r="A3282">
        <v>16.850824956999986</v>
      </c>
      <c r="B3282">
        <v>27.124706844999999</v>
      </c>
    </row>
    <row r="3283" spans="1:2" x14ac:dyDescent="0.2">
      <c r="A3283">
        <v>16.869627901999991</v>
      </c>
      <c r="B3283">
        <v>43.879530910000007</v>
      </c>
    </row>
    <row r="3284" spans="1:2" x14ac:dyDescent="0.2">
      <c r="A3284">
        <v>16.869627901999991</v>
      </c>
      <c r="B3284">
        <v>19.093029238500002</v>
      </c>
    </row>
    <row r="3285" spans="1:2" x14ac:dyDescent="0.2">
      <c r="A3285">
        <v>16.87144576999998</v>
      </c>
      <c r="B3285">
        <v>13.50808787475</v>
      </c>
    </row>
    <row r="3286" spans="1:2" x14ac:dyDescent="0.2">
      <c r="A3286">
        <v>16.884605324000006</v>
      </c>
      <c r="B3286">
        <v>11.220921392613477</v>
      </c>
    </row>
    <row r="3287" spans="1:2" x14ac:dyDescent="0.2">
      <c r="A3287">
        <v>16.888847018000007</v>
      </c>
      <c r="B3287">
        <v>47.549635159000005</v>
      </c>
    </row>
    <row r="3288" spans="1:2" x14ac:dyDescent="0.2">
      <c r="A3288">
        <v>16.888847018000007</v>
      </c>
      <c r="B3288">
        <v>11.061351639613477</v>
      </c>
    </row>
    <row r="3289" spans="1:2" x14ac:dyDescent="0.2">
      <c r="A3289">
        <v>16.890664887000014</v>
      </c>
      <c r="B3289">
        <v>11.486870980999999</v>
      </c>
    </row>
    <row r="3290" spans="1:2" x14ac:dyDescent="0.2">
      <c r="A3290">
        <v>16.896724449000004</v>
      </c>
      <c r="B3290">
        <v>45.687988040613476</v>
      </c>
    </row>
    <row r="3291" spans="1:2" x14ac:dyDescent="0.2">
      <c r="A3291">
        <v>16.896724449000004</v>
      </c>
      <c r="B3291">
        <v>9.5720339125000002</v>
      </c>
    </row>
    <row r="3292" spans="1:2" x14ac:dyDescent="0.2">
      <c r="A3292">
        <v>16.896724449000004</v>
      </c>
      <c r="B3292">
        <v>6.9657279550000002</v>
      </c>
    </row>
    <row r="3293" spans="1:2" x14ac:dyDescent="0.2">
      <c r="A3293">
        <v>16.920013775000001</v>
      </c>
      <c r="B3293">
        <v>15.316545078250002</v>
      </c>
    </row>
    <row r="3294" spans="1:2" x14ac:dyDescent="0.2">
      <c r="A3294">
        <v>16.920013775000001</v>
      </c>
      <c r="B3294">
        <v>14.731455983</v>
      </c>
    </row>
    <row r="3295" spans="1:2" x14ac:dyDescent="0.2">
      <c r="A3295">
        <v>16.920013775000001</v>
      </c>
      <c r="B3295">
        <v>14.6250761475</v>
      </c>
    </row>
    <row r="3296" spans="1:2" x14ac:dyDescent="0.2">
      <c r="A3296">
        <v>16.920013775000001</v>
      </c>
      <c r="B3296">
        <v>6.2210691100000002</v>
      </c>
    </row>
    <row r="3297" spans="1:2" x14ac:dyDescent="0.2">
      <c r="A3297">
        <v>16.927285250000011</v>
      </c>
      <c r="B3297">
        <v>24.358831095750002</v>
      </c>
    </row>
    <row r="3298" spans="1:2" x14ac:dyDescent="0.2">
      <c r="A3298">
        <v>16.92910311899999</v>
      </c>
      <c r="B3298">
        <v>13.720847545750001</v>
      </c>
    </row>
    <row r="3299" spans="1:2" x14ac:dyDescent="0.2">
      <c r="A3299">
        <v>16.936487303999996</v>
      </c>
      <c r="B3299">
        <v>34.464915444465056</v>
      </c>
    </row>
    <row r="3300" spans="1:2" x14ac:dyDescent="0.2">
      <c r="A3300">
        <v>16.94285032800002</v>
      </c>
      <c r="B3300">
        <v>30.369291830799998</v>
      </c>
    </row>
    <row r="3301" spans="1:2" x14ac:dyDescent="0.2">
      <c r="A3301">
        <v>16.94285032800002</v>
      </c>
      <c r="B3301">
        <v>23.614172270199997</v>
      </c>
    </row>
    <row r="3302" spans="1:2" x14ac:dyDescent="0.2">
      <c r="A3302">
        <v>16.95034819</v>
      </c>
      <c r="B3302">
        <v>19.305788928399998</v>
      </c>
    </row>
    <row r="3303" spans="1:2" x14ac:dyDescent="0.2">
      <c r="A3303">
        <v>16.961481789000004</v>
      </c>
      <c r="B3303">
        <v>30.209721999773048</v>
      </c>
    </row>
    <row r="3304" spans="1:2" x14ac:dyDescent="0.2">
      <c r="A3304">
        <v>16.961481789000004</v>
      </c>
      <c r="B3304">
        <v>21.646145290500002</v>
      </c>
    </row>
    <row r="3305" spans="1:2" x14ac:dyDescent="0.2">
      <c r="A3305">
        <v>16.961481789000004</v>
      </c>
      <c r="B3305">
        <v>12.17833987</v>
      </c>
    </row>
    <row r="3306" spans="1:2" x14ac:dyDescent="0.2">
      <c r="A3306">
        <v>16.961481789000004</v>
      </c>
      <c r="B3306">
        <v>7.1252977075000006</v>
      </c>
    </row>
    <row r="3307" spans="1:2" x14ac:dyDescent="0.2">
      <c r="A3307">
        <v>16.967541352000012</v>
      </c>
      <c r="B3307">
        <v>10.157123039386523</v>
      </c>
    </row>
    <row r="3308" spans="1:2" x14ac:dyDescent="0.2">
      <c r="A3308">
        <v>16.989202594000005</v>
      </c>
      <c r="B3308">
        <v>23.614172270199997</v>
      </c>
    </row>
    <row r="3309" spans="1:2" x14ac:dyDescent="0.2">
      <c r="A3309">
        <v>16.996890239999999</v>
      </c>
      <c r="B3309">
        <v>33.667066648000002</v>
      </c>
    </row>
    <row r="3310" spans="1:2" x14ac:dyDescent="0.2">
      <c r="A3310">
        <v>17.035102085999995</v>
      </c>
      <c r="B3310">
        <v>25.635389146599998</v>
      </c>
    </row>
    <row r="3311" spans="1:2" x14ac:dyDescent="0.2">
      <c r="A3311">
        <v>17.044417816000021</v>
      </c>
      <c r="B3311">
        <v>32.92240783069758</v>
      </c>
    </row>
    <row r="3312" spans="1:2" x14ac:dyDescent="0.2">
      <c r="A3312">
        <v>17.050477379</v>
      </c>
      <c r="B3312">
        <v>20.263207396000002</v>
      </c>
    </row>
    <row r="3313" spans="1:2" x14ac:dyDescent="0.2">
      <c r="A3313">
        <v>17.069696495000017</v>
      </c>
      <c r="B3313">
        <v>20.210017511250001</v>
      </c>
    </row>
    <row r="3314" spans="1:2" x14ac:dyDescent="0.2">
      <c r="A3314">
        <v>17.076796486000006</v>
      </c>
      <c r="B3314">
        <v>7.5508170474999998</v>
      </c>
    </row>
    <row r="3315" spans="1:2" x14ac:dyDescent="0.2">
      <c r="A3315">
        <v>17.076796486000006</v>
      </c>
      <c r="B3315">
        <v>6.8593481200000008</v>
      </c>
    </row>
    <row r="3316" spans="1:2" x14ac:dyDescent="0.2">
      <c r="A3316">
        <v>17.088725827000019</v>
      </c>
      <c r="B3316">
        <v>26.539617749199998</v>
      </c>
    </row>
    <row r="3317" spans="1:2" x14ac:dyDescent="0.2">
      <c r="A3317">
        <v>17.101222584999988</v>
      </c>
      <c r="B3317">
        <v>24.837540338232525</v>
      </c>
    </row>
    <row r="3318" spans="1:2" x14ac:dyDescent="0.2">
      <c r="A3318">
        <v>17.115234719</v>
      </c>
      <c r="B3318">
        <v>11.061351639613477</v>
      </c>
    </row>
    <row r="3319" spans="1:2" x14ac:dyDescent="0.2">
      <c r="A3319">
        <v>17.119476413000001</v>
      </c>
      <c r="B3319">
        <v>26.433237845226955</v>
      </c>
    </row>
    <row r="3320" spans="1:2" x14ac:dyDescent="0.2">
      <c r="A3320">
        <v>17.119476413000001</v>
      </c>
      <c r="B3320">
        <v>8.9869448506134759</v>
      </c>
    </row>
    <row r="3321" spans="1:2" x14ac:dyDescent="0.2">
      <c r="A3321">
        <v>17.127353843999998</v>
      </c>
      <c r="B3321">
        <v>35.369144045767477</v>
      </c>
    </row>
    <row r="3322" spans="1:2" x14ac:dyDescent="0.2">
      <c r="A3322">
        <v>17.127353843999998</v>
      </c>
      <c r="B3322">
        <v>23.826931918250001</v>
      </c>
    </row>
    <row r="3323" spans="1:2" x14ac:dyDescent="0.2">
      <c r="A3323">
        <v>17.127353843999998</v>
      </c>
      <c r="B3323">
        <v>20.422777182250002</v>
      </c>
    </row>
    <row r="3324" spans="1:2" x14ac:dyDescent="0.2">
      <c r="A3324">
        <v>17.127353843999998</v>
      </c>
      <c r="B3324">
        <v>17.018622446249999</v>
      </c>
    </row>
    <row r="3325" spans="1:2" x14ac:dyDescent="0.2">
      <c r="A3325">
        <v>17.127353843999998</v>
      </c>
      <c r="B3325">
        <v>13.454897934613477</v>
      </c>
    </row>
    <row r="3326" spans="1:2" x14ac:dyDescent="0.2">
      <c r="A3326">
        <v>17.127353843999998</v>
      </c>
      <c r="B3326">
        <v>7.8699565525000006</v>
      </c>
    </row>
    <row r="3327" spans="1:2" x14ac:dyDescent="0.2">
      <c r="A3327">
        <v>17.134453834999988</v>
      </c>
      <c r="B3327">
        <v>48.187914247750008</v>
      </c>
    </row>
    <row r="3328" spans="1:2" x14ac:dyDescent="0.2">
      <c r="A3328">
        <v>17.150643169999995</v>
      </c>
      <c r="B3328">
        <v>23.135462987500002</v>
      </c>
    </row>
    <row r="3329" spans="1:2" x14ac:dyDescent="0.2">
      <c r="A3329">
        <v>17.150643169999995</v>
      </c>
      <c r="B3329">
        <v>6.8593481200000008</v>
      </c>
    </row>
    <row r="3330" spans="1:2" x14ac:dyDescent="0.2">
      <c r="A3330">
        <v>17.150643169999995</v>
      </c>
      <c r="B3330">
        <v>5.6359800175000005</v>
      </c>
    </row>
    <row r="3331" spans="1:2" x14ac:dyDescent="0.2">
      <c r="A3331">
        <v>17.150643169999995</v>
      </c>
      <c r="B3331">
        <v>5.3168405125000007</v>
      </c>
    </row>
    <row r="3332" spans="1:2" x14ac:dyDescent="0.2">
      <c r="A3332">
        <v>17.157914645000005</v>
      </c>
      <c r="B3332">
        <v>26.539617723500001</v>
      </c>
    </row>
    <row r="3333" spans="1:2" x14ac:dyDescent="0.2">
      <c r="A3333">
        <v>17.157914645000005</v>
      </c>
      <c r="B3333">
        <v>20.475967100000002</v>
      </c>
    </row>
    <row r="3334" spans="1:2" x14ac:dyDescent="0.2">
      <c r="A3334">
        <v>17.157914645000005</v>
      </c>
      <c r="B3334">
        <v>5.1572707600000003</v>
      </c>
    </row>
    <row r="3335" spans="1:2" x14ac:dyDescent="0.2">
      <c r="A3335">
        <v>17.159732513999984</v>
      </c>
      <c r="B3335">
        <v>5.1572707600000003</v>
      </c>
    </row>
    <row r="3336" spans="1:2" x14ac:dyDescent="0.2">
      <c r="A3336">
        <v>17.173479723000014</v>
      </c>
      <c r="B3336">
        <v>22.603563831999999</v>
      </c>
    </row>
    <row r="3337" spans="1:2" x14ac:dyDescent="0.2">
      <c r="A3337">
        <v>17.173706110000012</v>
      </c>
      <c r="B3337">
        <v>19.039839339399997</v>
      </c>
    </row>
    <row r="3338" spans="1:2" x14ac:dyDescent="0.2">
      <c r="A3338">
        <v>17.192111183999998</v>
      </c>
      <c r="B3338">
        <v>7.8699565525000006</v>
      </c>
    </row>
    <row r="3339" spans="1:2" x14ac:dyDescent="0.2">
      <c r="A3339">
        <v>17.196352876999981</v>
      </c>
      <c r="B3339">
        <v>12.763429005000001</v>
      </c>
    </row>
    <row r="3340" spans="1:2" x14ac:dyDescent="0.2">
      <c r="A3340">
        <v>17.198170746000017</v>
      </c>
      <c r="B3340">
        <v>13.295328181613476</v>
      </c>
    </row>
    <row r="3341" spans="1:2" x14ac:dyDescent="0.2">
      <c r="A3341">
        <v>17.204040523999993</v>
      </c>
      <c r="B3341">
        <v>59.517366671800005</v>
      </c>
    </row>
    <row r="3342" spans="1:2" x14ac:dyDescent="0.2">
      <c r="A3342">
        <v>17.226195012999995</v>
      </c>
      <c r="B3342">
        <v>41.69874425376748</v>
      </c>
    </row>
    <row r="3343" spans="1:2" x14ac:dyDescent="0.2">
      <c r="A3343">
        <v>17.227519634999993</v>
      </c>
      <c r="B3343">
        <v>22.763133526226955</v>
      </c>
    </row>
    <row r="3344" spans="1:2" x14ac:dyDescent="0.2">
      <c r="A3344">
        <v>17.234791110000003</v>
      </c>
      <c r="B3344">
        <v>32.922407800773051</v>
      </c>
    </row>
    <row r="3345" spans="1:2" x14ac:dyDescent="0.2">
      <c r="A3345">
        <v>17.238237062999985</v>
      </c>
      <c r="B3345">
        <v>25.422629475399997</v>
      </c>
    </row>
    <row r="3346" spans="1:2" x14ac:dyDescent="0.2">
      <c r="A3346">
        <v>17.273229341999979</v>
      </c>
      <c r="B3346">
        <v>11.486870980999999</v>
      </c>
    </row>
    <row r="3347" spans="1:2" x14ac:dyDescent="0.2">
      <c r="A3347">
        <v>17.273229341999979</v>
      </c>
      <c r="B3347">
        <v>6.4338287800000007</v>
      </c>
    </row>
    <row r="3348" spans="1:2" x14ac:dyDescent="0.2">
      <c r="A3348">
        <v>17.275047211000015</v>
      </c>
      <c r="B3348">
        <v>5.2104606775000004</v>
      </c>
    </row>
    <row r="3349" spans="1:2" x14ac:dyDescent="0.2">
      <c r="A3349">
        <v>17.281106773999994</v>
      </c>
      <c r="B3349">
        <v>24.305641138613481</v>
      </c>
    </row>
    <row r="3350" spans="1:2" x14ac:dyDescent="0.2">
      <c r="A3350">
        <v>17.307425881</v>
      </c>
      <c r="B3350">
        <v>6.2742590275000003</v>
      </c>
    </row>
    <row r="3351" spans="1:2" x14ac:dyDescent="0.2">
      <c r="A3351">
        <v>17.339123454999992</v>
      </c>
      <c r="B3351">
        <v>32.284128818232531</v>
      </c>
    </row>
    <row r="3352" spans="1:2" x14ac:dyDescent="0.2">
      <c r="A3352">
        <v>17.342834331999995</v>
      </c>
      <c r="B3352">
        <v>10.635832298386523</v>
      </c>
    </row>
    <row r="3353" spans="1:2" x14ac:dyDescent="0.2">
      <c r="A3353">
        <v>17.342834331999995</v>
      </c>
      <c r="B3353">
        <v>9.5720339449999994</v>
      </c>
    </row>
    <row r="3354" spans="1:2" x14ac:dyDescent="0.2">
      <c r="A3354">
        <v>17.351923676000013</v>
      </c>
      <c r="B3354">
        <v>14.199556782</v>
      </c>
    </row>
    <row r="3355" spans="1:2" x14ac:dyDescent="0.2">
      <c r="A3355">
        <v>17.358209625000001</v>
      </c>
      <c r="B3355">
        <v>22.816323503199996</v>
      </c>
    </row>
    <row r="3356" spans="1:2" x14ac:dyDescent="0.2">
      <c r="A3356">
        <v>17.381272564999989</v>
      </c>
      <c r="B3356">
        <v>20.741916688749999</v>
      </c>
    </row>
    <row r="3357" spans="1:2" x14ac:dyDescent="0.2">
      <c r="A3357">
        <v>17.381272564999989</v>
      </c>
      <c r="B3357">
        <v>9.6784137475000005</v>
      </c>
    </row>
    <row r="3358" spans="1:2" x14ac:dyDescent="0.2">
      <c r="A3358">
        <v>17.381272564999989</v>
      </c>
      <c r="B3358">
        <v>8.7209952325</v>
      </c>
    </row>
    <row r="3359" spans="1:2" x14ac:dyDescent="0.2">
      <c r="A3359">
        <v>17.381272564999989</v>
      </c>
      <c r="B3359">
        <v>6.9657279550000002</v>
      </c>
    </row>
    <row r="3360" spans="1:2" x14ac:dyDescent="0.2">
      <c r="A3360">
        <v>17.388544039999999</v>
      </c>
      <c r="B3360">
        <v>44.145480498750004</v>
      </c>
    </row>
    <row r="3361" spans="1:2" x14ac:dyDescent="0.2">
      <c r="A3361">
        <v>17.390361907999988</v>
      </c>
      <c r="B3361">
        <v>5.7955497700000009</v>
      </c>
    </row>
    <row r="3362" spans="1:2" x14ac:dyDescent="0.2">
      <c r="A3362">
        <v>17.404109117000019</v>
      </c>
      <c r="B3362">
        <v>25.103489968599998</v>
      </c>
    </row>
    <row r="3363" spans="1:2" x14ac:dyDescent="0.2">
      <c r="A3363">
        <v>17.422740578000003</v>
      </c>
      <c r="B3363">
        <v>8.2422859749999997</v>
      </c>
    </row>
    <row r="3364" spans="1:2" x14ac:dyDescent="0.2">
      <c r="A3364">
        <v>17.422740578000003</v>
      </c>
      <c r="B3364">
        <v>7.3912472950000003</v>
      </c>
    </row>
    <row r="3365" spans="1:2" x14ac:dyDescent="0.2">
      <c r="A3365">
        <v>17.422740578000003</v>
      </c>
      <c r="B3365">
        <v>6.912538037500001</v>
      </c>
    </row>
    <row r="3366" spans="1:2" x14ac:dyDescent="0.2">
      <c r="A3366">
        <v>17.434859703000001</v>
      </c>
      <c r="B3366">
        <v>16.752672830000002</v>
      </c>
    </row>
    <row r="3367" spans="1:2" x14ac:dyDescent="0.2">
      <c r="A3367">
        <v>17.434859703000001</v>
      </c>
      <c r="B3367">
        <v>16.593103076999999</v>
      </c>
    </row>
    <row r="3368" spans="1:2" x14ac:dyDescent="0.2">
      <c r="A3368">
        <v>17.459550727000021</v>
      </c>
      <c r="B3368">
        <v>27.124706844999999</v>
      </c>
    </row>
    <row r="3369" spans="1:2" x14ac:dyDescent="0.2">
      <c r="A3369">
        <v>17.473297935999994</v>
      </c>
      <c r="B3369">
        <v>12.2315297875</v>
      </c>
    </row>
    <row r="3370" spans="1:2" x14ac:dyDescent="0.2">
      <c r="A3370">
        <v>17.496587261999991</v>
      </c>
      <c r="B3370">
        <v>15.84844425575</v>
      </c>
    </row>
    <row r="3371" spans="1:2" x14ac:dyDescent="0.2">
      <c r="A3371">
        <v>17.499617043000001</v>
      </c>
      <c r="B3371">
        <v>29.411873234773047</v>
      </c>
    </row>
    <row r="3372" spans="1:2" x14ac:dyDescent="0.2">
      <c r="A3372">
        <v>17.499617043000001</v>
      </c>
      <c r="B3372">
        <v>17.656901430386522</v>
      </c>
    </row>
    <row r="3373" spans="1:2" x14ac:dyDescent="0.2">
      <c r="A3373">
        <v>17.499617043000001</v>
      </c>
      <c r="B3373">
        <v>12.603859251999999</v>
      </c>
    </row>
    <row r="3374" spans="1:2" x14ac:dyDescent="0.2">
      <c r="A3374">
        <v>17.499617043000001</v>
      </c>
      <c r="B3374">
        <v>10.529452463</v>
      </c>
    </row>
    <row r="3375" spans="1:2" x14ac:dyDescent="0.2">
      <c r="A3375">
        <v>17.503858737000002</v>
      </c>
      <c r="B3375">
        <v>5.5827901000000004</v>
      </c>
    </row>
    <row r="3376" spans="1:2" x14ac:dyDescent="0.2">
      <c r="A3376">
        <v>17.505676606000009</v>
      </c>
      <c r="B3376">
        <v>9.8379835333865238</v>
      </c>
    </row>
    <row r="3377" spans="1:2" x14ac:dyDescent="0.2">
      <c r="A3377">
        <v>17.511736167999999</v>
      </c>
      <c r="B3377">
        <v>19.146219125000002</v>
      </c>
    </row>
    <row r="3378" spans="1:2" x14ac:dyDescent="0.2">
      <c r="A3378">
        <v>17.511736167999999</v>
      </c>
      <c r="B3378">
        <v>18.773889701386523</v>
      </c>
    </row>
    <row r="3379" spans="1:2" x14ac:dyDescent="0.2">
      <c r="A3379">
        <v>17.511736167999999</v>
      </c>
      <c r="B3379">
        <v>16.433533323999999</v>
      </c>
    </row>
    <row r="3380" spans="1:2" x14ac:dyDescent="0.2">
      <c r="A3380">
        <v>17.511736167999999</v>
      </c>
      <c r="B3380">
        <v>13.348518099386524</v>
      </c>
    </row>
    <row r="3381" spans="1:2" x14ac:dyDescent="0.2">
      <c r="A3381">
        <v>17.538055275999994</v>
      </c>
      <c r="B3381">
        <v>10.68902218</v>
      </c>
    </row>
    <row r="3382" spans="1:2" x14ac:dyDescent="0.2">
      <c r="A3382">
        <v>17.538055275999994</v>
      </c>
      <c r="B3382">
        <v>7.4976271300000006</v>
      </c>
    </row>
    <row r="3383" spans="1:2" x14ac:dyDescent="0.2">
      <c r="A3383">
        <v>17.538055275999994</v>
      </c>
      <c r="B3383">
        <v>6.5933985325000002</v>
      </c>
    </row>
    <row r="3384" spans="1:2" x14ac:dyDescent="0.2">
      <c r="A3384">
        <v>17.542486753999981</v>
      </c>
      <c r="B3384">
        <v>26.699187502600001</v>
      </c>
    </row>
    <row r="3385" spans="1:2" x14ac:dyDescent="0.2">
      <c r="A3385">
        <v>17.580735202</v>
      </c>
      <c r="B3385">
        <v>21.327005749226952</v>
      </c>
    </row>
    <row r="3386" spans="1:2" x14ac:dyDescent="0.2">
      <c r="A3386">
        <v>17.582553071000007</v>
      </c>
      <c r="B3386">
        <v>11.859200404613476</v>
      </c>
    </row>
    <row r="3387" spans="1:2" x14ac:dyDescent="0.2">
      <c r="A3387">
        <v>17.607244094000009</v>
      </c>
      <c r="B3387">
        <v>26.699187502600001</v>
      </c>
    </row>
    <row r="3388" spans="1:2" x14ac:dyDescent="0.2">
      <c r="A3388">
        <v>17.611901960000012</v>
      </c>
      <c r="B3388">
        <v>21.2206259485</v>
      </c>
    </row>
    <row r="3389" spans="1:2" x14ac:dyDescent="0.2">
      <c r="A3389">
        <v>17.611901960000012</v>
      </c>
      <c r="B3389">
        <v>17.603711541500001</v>
      </c>
    </row>
    <row r="3390" spans="1:2" x14ac:dyDescent="0.2">
      <c r="A3390">
        <v>17.611901960000012</v>
      </c>
      <c r="B3390">
        <v>14.518696311999999</v>
      </c>
    </row>
    <row r="3391" spans="1:2" x14ac:dyDescent="0.2">
      <c r="A3391">
        <v>17.611901960000012</v>
      </c>
      <c r="B3391">
        <v>6.0614993575000007</v>
      </c>
    </row>
    <row r="3392" spans="1:2" x14ac:dyDescent="0.2">
      <c r="A3392">
        <v>17.611901960000012</v>
      </c>
      <c r="B3392">
        <v>5.6891699350000007</v>
      </c>
    </row>
    <row r="3393" spans="1:2" x14ac:dyDescent="0.2">
      <c r="A3393">
        <v>17.619173434000004</v>
      </c>
      <c r="B3393">
        <v>20.95467635975</v>
      </c>
    </row>
    <row r="3394" spans="1:2" x14ac:dyDescent="0.2">
      <c r="A3394">
        <v>17.620991302999983</v>
      </c>
      <c r="B3394">
        <v>7.7635767175000003</v>
      </c>
    </row>
    <row r="3395" spans="1:2" x14ac:dyDescent="0.2">
      <c r="A3395">
        <v>17.634964899000011</v>
      </c>
      <c r="B3395">
        <v>17.178192216399996</v>
      </c>
    </row>
    <row r="3396" spans="1:2" x14ac:dyDescent="0.2">
      <c r="A3396">
        <v>17.653369972999997</v>
      </c>
      <c r="B3396">
        <v>7.4444372125000013</v>
      </c>
    </row>
    <row r="3397" spans="1:2" x14ac:dyDescent="0.2">
      <c r="A3397">
        <v>17.68836225299998</v>
      </c>
      <c r="B3397">
        <v>19.518548599599999</v>
      </c>
    </row>
    <row r="3398" spans="1:2" x14ac:dyDescent="0.2">
      <c r="A3398">
        <v>17.727216657000014</v>
      </c>
      <c r="B3398">
        <v>22.124854514226953</v>
      </c>
    </row>
    <row r="3399" spans="1:2" x14ac:dyDescent="0.2">
      <c r="A3399">
        <v>17.727216657000014</v>
      </c>
      <c r="B3399">
        <v>14.03998705225</v>
      </c>
    </row>
    <row r="3400" spans="1:2" x14ac:dyDescent="0.2">
      <c r="A3400">
        <v>17.727216657000014</v>
      </c>
      <c r="B3400">
        <v>8.2422859749999997</v>
      </c>
    </row>
    <row r="3401" spans="1:2" x14ac:dyDescent="0.2">
      <c r="A3401">
        <v>17.727216657000014</v>
      </c>
      <c r="B3401">
        <v>6.4870186975000008</v>
      </c>
    </row>
    <row r="3402" spans="1:2" x14ac:dyDescent="0.2">
      <c r="A3402">
        <v>17.734488131999996</v>
      </c>
      <c r="B3402">
        <v>22.390804139</v>
      </c>
    </row>
    <row r="3403" spans="1:2" x14ac:dyDescent="0.2">
      <c r="A3403">
        <v>17.734488131999996</v>
      </c>
      <c r="B3403">
        <v>7.6571968825000001</v>
      </c>
    </row>
    <row r="3404" spans="1:2" x14ac:dyDescent="0.2">
      <c r="A3404">
        <v>17.736306001000003</v>
      </c>
      <c r="B3404">
        <v>36.911651625773047</v>
      </c>
    </row>
    <row r="3405" spans="1:2" x14ac:dyDescent="0.2">
      <c r="A3405">
        <v>17.745621731</v>
      </c>
      <c r="B3405">
        <v>29.943772488399997</v>
      </c>
    </row>
    <row r="3406" spans="1:2" x14ac:dyDescent="0.2">
      <c r="A3406">
        <v>17.761584679000009</v>
      </c>
      <c r="B3406">
        <v>17.816471212500002</v>
      </c>
    </row>
    <row r="3407" spans="1:2" x14ac:dyDescent="0.2">
      <c r="A3407">
        <v>17.761584679000009</v>
      </c>
      <c r="B3407">
        <v>15.156975324999999</v>
      </c>
    </row>
    <row r="3408" spans="1:2" x14ac:dyDescent="0.2">
      <c r="A3408">
        <v>17.773342536000001</v>
      </c>
      <c r="B3408">
        <v>18.827079668199996</v>
      </c>
    </row>
    <row r="3409" spans="1:2" x14ac:dyDescent="0.2">
      <c r="A3409">
        <v>17.804093122000012</v>
      </c>
      <c r="B3409">
        <v>14.465506370386523</v>
      </c>
    </row>
    <row r="3410" spans="1:2" x14ac:dyDescent="0.2">
      <c r="A3410">
        <v>17.804093122000012</v>
      </c>
      <c r="B3410">
        <v>8.1890960856134765</v>
      </c>
    </row>
    <row r="3411" spans="1:2" x14ac:dyDescent="0.2">
      <c r="A3411">
        <v>17.842531353999988</v>
      </c>
      <c r="B3411">
        <v>17.922851048000002</v>
      </c>
    </row>
    <row r="3412" spans="1:2" x14ac:dyDescent="0.2">
      <c r="A3412">
        <v>17.842531353999988</v>
      </c>
      <c r="B3412">
        <v>5.2104606775000004</v>
      </c>
    </row>
    <row r="3413" spans="1:2" x14ac:dyDescent="0.2">
      <c r="A3413">
        <v>17.849802828999998</v>
      </c>
      <c r="B3413">
        <v>16.008014009</v>
      </c>
    </row>
    <row r="3414" spans="1:2" x14ac:dyDescent="0.2">
      <c r="A3414">
        <v>17.851620698000005</v>
      </c>
      <c r="B3414">
        <v>16.327153515500001</v>
      </c>
    </row>
    <row r="3415" spans="1:2" x14ac:dyDescent="0.2">
      <c r="A3415">
        <v>17.865367907000007</v>
      </c>
      <c r="B3415">
        <v>28.454454789999996</v>
      </c>
    </row>
    <row r="3416" spans="1:2" x14ac:dyDescent="0.2">
      <c r="A3416">
        <v>17.876899377000001</v>
      </c>
      <c r="B3416">
        <v>20.475967100000002</v>
      </c>
    </row>
    <row r="3417" spans="1:2" x14ac:dyDescent="0.2">
      <c r="A3417">
        <v>17.88096958700001</v>
      </c>
      <c r="B3417">
        <v>13.082568511</v>
      </c>
    </row>
    <row r="3418" spans="1:2" x14ac:dyDescent="0.2">
      <c r="A3418">
        <v>17.88824106200002</v>
      </c>
      <c r="B3418">
        <v>13.295328181613476</v>
      </c>
    </row>
    <row r="3419" spans="1:2" x14ac:dyDescent="0.2">
      <c r="A3419">
        <v>17.911720172999992</v>
      </c>
      <c r="B3419">
        <v>20.369587284399998</v>
      </c>
    </row>
    <row r="3420" spans="1:2" x14ac:dyDescent="0.2">
      <c r="A3420">
        <v>17.918991648000002</v>
      </c>
      <c r="B3420">
        <v>19.358978846199996</v>
      </c>
    </row>
    <row r="3421" spans="1:2" x14ac:dyDescent="0.2">
      <c r="A3421">
        <v>17.919407819000014</v>
      </c>
      <c r="B3421">
        <v>23.773741961999999</v>
      </c>
    </row>
    <row r="3422" spans="1:2" x14ac:dyDescent="0.2">
      <c r="A3422">
        <v>17.922437599999995</v>
      </c>
      <c r="B3422">
        <v>24.784350397773046</v>
      </c>
    </row>
    <row r="3423" spans="1:2" x14ac:dyDescent="0.2">
      <c r="A3423">
        <v>17.934556724999993</v>
      </c>
      <c r="B3423">
        <v>23.029083152000002</v>
      </c>
    </row>
    <row r="3424" spans="1:2" x14ac:dyDescent="0.2">
      <c r="A3424">
        <v>17.934556724999993</v>
      </c>
      <c r="B3424">
        <v>7.9763363875000008</v>
      </c>
    </row>
    <row r="3425" spans="1:2" x14ac:dyDescent="0.2">
      <c r="A3425">
        <v>17.957846052000008</v>
      </c>
      <c r="B3425">
        <v>8.0295263049999992</v>
      </c>
    </row>
    <row r="3426" spans="1:2" x14ac:dyDescent="0.2">
      <c r="A3426">
        <v>17.957846052000008</v>
      </c>
      <c r="B3426">
        <v>5.4764102650000002</v>
      </c>
    </row>
    <row r="3427" spans="1:2" x14ac:dyDescent="0.2">
      <c r="A3427">
        <v>17.966935395000007</v>
      </c>
      <c r="B3427">
        <v>7.1784876250000007</v>
      </c>
    </row>
    <row r="3428" spans="1:2" x14ac:dyDescent="0.2">
      <c r="A3428">
        <v>17.972994958000015</v>
      </c>
      <c r="B3428">
        <v>14.039987029000001</v>
      </c>
    </row>
    <row r="3429" spans="1:2" x14ac:dyDescent="0.2">
      <c r="A3429">
        <v>17.976251125999994</v>
      </c>
      <c r="B3429">
        <v>21.327005804799999</v>
      </c>
    </row>
    <row r="3430" spans="1:2" x14ac:dyDescent="0.2">
      <c r="A3430">
        <v>17.999314064999993</v>
      </c>
      <c r="B3430">
        <v>17.550521623750001</v>
      </c>
    </row>
    <row r="3431" spans="1:2" x14ac:dyDescent="0.2">
      <c r="A3431">
        <v>18.003555758999994</v>
      </c>
      <c r="B3431">
        <v>23.933311715000002</v>
      </c>
    </row>
    <row r="3432" spans="1:2" x14ac:dyDescent="0.2">
      <c r="A3432">
        <v>18.02237700500001</v>
      </c>
      <c r="B3432">
        <v>24.8375403796</v>
      </c>
    </row>
    <row r="3433" spans="1:2" x14ac:dyDescent="0.2">
      <c r="A3433">
        <v>18.034722515999988</v>
      </c>
      <c r="B3433">
        <v>19.465358631000001</v>
      </c>
    </row>
    <row r="3434" spans="1:2" x14ac:dyDescent="0.2">
      <c r="A3434">
        <v>18.041993990999998</v>
      </c>
      <c r="B3434">
        <v>13.774037440613476</v>
      </c>
    </row>
    <row r="3435" spans="1:2" x14ac:dyDescent="0.2">
      <c r="A3435">
        <v>18.056971414000003</v>
      </c>
      <c r="B3435">
        <v>18.50794014325</v>
      </c>
    </row>
    <row r="3436" spans="1:2" x14ac:dyDescent="0.2">
      <c r="A3436">
        <v>18.07316074900001</v>
      </c>
      <c r="B3436">
        <v>24.252451260250002</v>
      </c>
    </row>
    <row r="3437" spans="1:2" x14ac:dyDescent="0.2">
      <c r="A3437">
        <v>18.07316074900001</v>
      </c>
      <c r="B3437">
        <v>21.433385619500001</v>
      </c>
    </row>
    <row r="3438" spans="1:2" x14ac:dyDescent="0.2">
      <c r="A3438">
        <v>18.07316074900001</v>
      </c>
      <c r="B3438">
        <v>10.3166927575</v>
      </c>
    </row>
    <row r="3439" spans="1:2" x14ac:dyDescent="0.2">
      <c r="A3439">
        <v>18.07316074900001</v>
      </c>
      <c r="B3439">
        <v>6.5933985325000002</v>
      </c>
    </row>
    <row r="3440" spans="1:2" x14ac:dyDescent="0.2">
      <c r="A3440">
        <v>18.080432223999992</v>
      </c>
      <c r="B3440">
        <v>38.347779464000006</v>
      </c>
    </row>
    <row r="3441" spans="1:2" x14ac:dyDescent="0.2">
      <c r="A3441">
        <v>18.080432223999992</v>
      </c>
      <c r="B3441">
        <v>17.071812363999999</v>
      </c>
    </row>
    <row r="3442" spans="1:2" x14ac:dyDescent="0.2">
      <c r="A3442">
        <v>18.080432223999992</v>
      </c>
      <c r="B3442">
        <v>8.8805649849999995</v>
      </c>
    </row>
    <row r="3443" spans="1:2" x14ac:dyDescent="0.2">
      <c r="A3443">
        <v>18.082250092999999</v>
      </c>
      <c r="B3443">
        <v>6.5402086150000009</v>
      </c>
    </row>
    <row r="3444" spans="1:2" x14ac:dyDescent="0.2">
      <c r="A3444">
        <v>18.082250092999999</v>
      </c>
      <c r="B3444">
        <v>5.9551195225000004</v>
      </c>
    </row>
    <row r="3445" spans="1:2" x14ac:dyDescent="0.2">
      <c r="A3445">
        <v>18.089634276999988</v>
      </c>
      <c r="B3445">
        <v>27.124706800000002</v>
      </c>
    </row>
    <row r="3446" spans="1:2" x14ac:dyDescent="0.2">
      <c r="A3446">
        <v>18.107528771000005</v>
      </c>
      <c r="B3446">
        <v>17.763281294750001</v>
      </c>
    </row>
    <row r="3447" spans="1:2" x14ac:dyDescent="0.2">
      <c r="A3447">
        <v>18.111598980999986</v>
      </c>
      <c r="B3447">
        <v>11.274111310386523</v>
      </c>
    </row>
    <row r="3448" spans="1:2" x14ac:dyDescent="0.2">
      <c r="A3448">
        <v>18.111598980999986</v>
      </c>
      <c r="B3448">
        <v>9.8911734510000002</v>
      </c>
    </row>
    <row r="3449" spans="1:2" x14ac:dyDescent="0.2">
      <c r="A3449">
        <v>18.114628763000013</v>
      </c>
      <c r="B3449">
        <v>7.6571968825000001</v>
      </c>
    </row>
    <row r="3450" spans="1:2" x14ac:dyDescent="0.2">
      <c r="A3450">
        <v>18.11576553499998</v>
      </c>
      <c r="B3450">
        <v>39.464767709767479</v>
      </c>
    </row>
    <row r="3451" spans="1:2" x14ac:dyDescent="0.2">
      <c r="A3451">
        <v>18.118870455999996</v>
      </c>
      <c r="B3451">
        <v>12.231529828386524</v>
      </c>
    </row>
    <row r="3452" spans="1:2" x14ac:dyDescent="0.2">
      <c r="A3452">
        <v>18.120688325000003</v>
      </c>
      <c r="B3452">
        <v>9.4656541096134763</v>
      </c>
    </row>
    <row r="3453" spans="1:2" x14ac:dyDescent="0.2">
      <c r="A3453">
        <v>18.130818097999992</v>
      </c>
      <c r="B3453">
        <v>18.4547502255</v>
      </c>
    </row>
    <row r="3454" spans="1:2" x14ac:dyDescent="0.2">
      <c r="A3454">
        <v>18.138089573000002</v>
      </c>
      <c r="B3454">
        <v>18.773889732000001</v>
      </c>
    </row>
    <row r="3455" spans="1:2" x14ac:dyDescent="0.2">
      <c r="A3455">
        <v>18.150037214000008</v>
      </c>
      <c r="B3455">
        <v>21.380195666999999</v>
      </c>
    </row>
    <row r="3456" spans="1:2" x14ac:dyDescent="0.2">
      <c r="A3456">
        <v>18.165186119999987</v>
      </c>
      <c r="B3456">
        <v>17.497331706000001</v>
      </c>
    </row>
    <row r="3457" spans="1:2" x14ac:dyDescent="0.2">
      <c r="A3457">
        <v>18.165186119999987</v>
      </c>
      <c r="B3457">
        <v>9.6784137475000005</v>
      </c>
    </row>
    <row r="3458" spans="1:2" x14ac:dyDescent="0.2">
      <c r="A3458">
        <v>18.181659647999993</v>
      </c>
      <c r="B3458">
        <v>35.475523881302429</v>
      </c>
    </row>
    <row r="3459" spans="1:2" x14ac:dyDescent="0.2">
      <c r="A3459">
        <v>18.188475446000012</v>
      </c>
      <c r="B3459">
        <v>9.4656541096134763</v>
      </c>
    </row>
    <row r="3460" spans="1:2" x14ac:dyDescent="0.2">
      <c r="A3460">
        <v>18.188475446000012</v>
      </c>
      <c r="B3460">
        <v>7.9231464699999998</v>
      </c>
    </row>
    <row r="3461" spans="1:2" x14ac:dyDescent="0.2">
      <c r="A3461">
        <v>18.188475446000012</v>
      </c>
      <c r="B3461">
        <v>6.9657279550000002</v>
      </c>
    </row>
    <row r="3462" spans="1:2" x14ac:dyDescent="0.2">
      <c r="A3462">
        <v>18.188475446000012</v>
      </c>
      <c r="B3462">
        <v>5.8487396875000002</v>
      </c>
    </row>
    <row r="3463" spans="1:2" x14ac:dyDescent="0.2">
      <c r="A3463">
        <v>18.195746920999994</v>
      </c>
      <c r="B3463">
        <v>10.47626251</v>
      </c>
    </row>
    <row r="3464" spans="1:2" x14ac:dyDescent="0.2">
      <c r="A3464">
        <v>18.197564790000001</v>
      </c>
      <c r="B3464">
        <v>7.9231464699999998</v>
      </c>
    </row>
    <row r="3465" spans="1:2" x14ac:dyDescent="0.2">
      <c r="A3465">
        <v>18.197564790000001</v>
      </c>
      <c r="B3465">
        <v>7.1252977075000006</v>
      </c>
    </row>
    <row r="3466" spans="1:2" x14ac:dyDescent="0.2">
      <c r="A3466">
        <v>18.224575595999994</v>
      </c>
      <c r="B3466">
        <v>34.305345715000001</v>
      </c>
    </row>
    <row r="3467" spans="1:2" x14ac:dyDescent="0.2">
      <c r="A3467">
        <v>18.234185153999988</v>
      </c>
      <c r="B3467">
        <v>20.369587231226955</v>
      </c>
    </row>
    <row r="3468" spans="1:2" x14ac:dyDescent="0.2">
      <c r="A3468">
        <v>18.253006398999986</v>
      </c>
      <c r="B3468">
        <v>27.709795940799999</v>
      </c>
    </row>
    <row r="3469" spans="1:2" x14ac:dyDescent="0.2">
      <c r="A3469">
        <v>18.253006398999986</v>
      </c>
      <c r="B3469">
        <v>20.475967119999996</v>
      </c>
    </row>
    <row r="3470" spans="1:2" x14ac:dyDescent="0.2">
      <c r="A3470">
        <v>18.26535191100001</v>
      </c>
      <c r="B3470">
        <v>13.188948346386523</v>
      </c>
    </row>
    <row r="3471" spans="1:2" x14ac:dyDescent="0.2">
      <c r="A3471">
        <v>18.26535191100001</v>
      </c>
      <c r="B3471">
        <v>9.9975532863865233</v>
      </c>
    </row>
    <row r="3472" spans="1:2" x14ac:dyDescent="0.2">
      <c r="A3472">
        <v>18.26535191100001</v>
      </c>
      <c r="B3472">
        <v>9.8911734510000002</v>
      </c>
    </row>
    <row r="3473" spans="1:2" x14ac:dyDescent="0.2">
      <c r="A3473">
        <v>18.280500817000018</v>
      </c>
      <c r="B3473">
        <v>13.986797111386524</v>
      </c>
    </row>
    <row r="3474" spans="1:2" x14ac:dyDescent="0.2">
      <c r="A3474">
        <v>18.280500817000018</v>
      </c>
      <c r="B3474">
        <v>12.071960075386523</v>
      </c>
    </row>
    <row r="3475" spans="1:2" x14ac:dyDescent="0.2">
      <c r="A3475">
        <v>18.303790144000004</v>
      </c>
      <c r="B3475">
        <v>5.5827901000000004</v>
      </c>
    </row>
    <row r="3476" spans="1:2" x14ac:dyDescent="0.2">
      <c r="A3476">
        <v>18.311061618999986</v>
      </c>
      <c r="B3476">
        <v>24.571590766749999</v>
      </c>
    </row>
    <row r="3477" spans="1:2" x14ac:dyDescent="0.2">
      <c r="A3477">
        <v>18.312879487000004</v>
      </c>
      <c r="B3477">
        <v>12.7102391085</v>
      </c>
    </row>
    <row r="3478" spans="1:2" x14ac:dyDescent="0.2">
      <c r="A3478">
        <v>18.312879487000004</v>
      </c>
      <c r="B3478">
        <v>7.2848674600000001</v>
      </c>
    </row>
    <row r="3479" spans="1:2" x14ac:dyDescent="0.2">
      <c r="A3479">
        <v>18.326626696000005</v>
      </c>
      <c r="B3479">
        <v>22.231234407399995</v>
      </c>
    </row>
    <row r="3480" spans="1:2" x14ac:dyDescent="0.2">
      <c r="A3480">
        <v>18.342228376000008</v>
      </c>
      <c r="B3480">
        <v>12.231529828386524</v>
      </c>
    </row>
    <row r="3481" spans="1:2" x14ac:dyDescent="0.2">
      <c r="A3481">
        <v>18.342228376000008</v>
      </c>
      <c r="B3481">
        <v>10.263502874613476</v>
      </c>
    </row>
    <row r="3482" spans="1:2" x14ac:dyDescent="0.2">
      <c r="A3482">
        <v>18.342228376000008</v>
      </c>
      <c r="B3482">
        <v>8.5614255093865239</v>
      </c>
    </row>
    <row r="3483" spans="1:2" x14ac:dyDescent="0.2">
      <c r="A3483">
        <v>18.345258156999989</v>
      </c>
      <c r="B3483">
        <v>22.44399405675</v>
      </c>
    </row>
    <row r="3484" spans="1:2" x14ac:dyDescent="0.2">
      <c r="A3484">
        <v>18.349689635999994</v>
      </c>
      <c r="B3484">
        <v>65.634207207300008</v>
      </c>
    </row>
    <row r="3485" spans="1:2" x14ac:dyDescent="0.2">
      <c r="A3485">
        <v>18.353210727999993</v>
      </c>
      <c r="B3485">
        <v>29.199113590697575</v>
      </c>
    </row>
    <row r="3486" spans="1:2" x14ac:dyDescent="0.2">
      <c r="A3486">
        <v>18.372978961999991</v>
      </c>
      <c r="B3486">
        <v>20.954676380199999</v>
      </c>
    </row>
    <row r="3487" spans="1:2" x14ac:dyDescent="0.2">
      <c r="A3487">
        <v>18.372978961999991</v>
      </c>
      <c r="B3487">
        <v>18.188800654600001</v>
      </c>
    </row>
    <row r="3488" spans="1:2" x14ac:dyDescent="0.2">
      <c r="A3488">
        <v>18.395815514999981</v>
      </c>
      <c r="B3488">
        <v>8.6146153974999997</v>
      </c>
    </row>
    <row r="3489" spans="1:2" x14ac:dyDescent="0.2">
      <c r="A3489">
        <v>18.419104841000006</v>
      </c>
      <c r="B3489">
        <v>17.497331706000001</v>
      </c>
    </row>
    <row r="3490" spans="1:2" x14ac:dyDescent="0.2">
      <c r="A3490">
        <v>18.419104841000006</v>
      </c>
      <c r="B3490">
        <v>10.157123039386523</v>
      </c>
    </row>
    <row r="3491" spans="1:2" x14ac:dyDescent="0.2">
      <c r="A3491">
        <v>18.419104841000006</v>
      </c>
      <c r="B3491">
        <v>5.2636505950000005</v>
      </c>
    </row>
    <row r="3492" spans="1:2" x14ac:dyDescent="0.2">
      <c r="A3492">
        <v>18.424644188999991</v>
      </c>
      <c r="B3492">
        <v>49.889991615750006</v>
      </c>
    </row>
    <row r="3493" spans="1:2" x14ac:dyDescent="0.2">
      <c r="A3493">
        <v>18.453472863000002</v>
      </c>
      <c r="B3493">
        <v>19.465358662749999</v>
      </c>
    </row>
    <row r="3494" spans="1:2" x14ac:dyDescent="0.2">
      <c r="A3494">
        <v>18.460572855000009</v>
      </c>
      <c r="B3494">
        <v>20.848296524249999</v>
      </c>
    </row>
    <row r="3495" spans="1:2" x14ac:dyDescent="0.2">
      <c r="A3495">
        <v>18.460572855000009</v>
      </c>
      <c r="B3495">
        <v>18.188800636749999</v>
      </c>
    </row>
    <row r="3496" spans="1:2" x14ac:dyDescent="0.2">
      <c r="A3496">
        <v>18.460572855000009</v>
      </c>
      <c r="B3496">
        <v>10.263502839999999</v>
      </c>
    </row>
    <row r="3497" spans="1:2" x14ac:dyDescent="0.2">
      <c r="A3497">
        <v>18.465230719999994</v>
      </c>
      <c r="B3497">
        <v>28.401264872199999</v>
      </c>
    </row>
    <row r="3498" spans="1:2" x14ac:dyDescent="0.2">
      <c r="A3498">
        <v>18.476762189999988</v>
      </c>
      <c r="B3498">
        <v>16.646293022000002</v>
      </c>
    </row>
    <row r="3499" spans="1:2" x14ac:dyDescent="0.2">
      <c r="A3499">
        <v>18.495981306000004</v>
      </c>
      <c r="B3499">
        <v>11.96558024</v>
      </c>
    </row>
    <row r="3500" spans="1:2" x14ac:dyDescent="0.2">
      <c r="A3500">
        <v>18.511130212000012</v>
      </c>
      <c r="B3500">
        <v>30.741621176226953</v>
      </c>
    </row>
    <row r="3501" spans="1:2" x14ac:dyDescent="0.2">
      <c r="A3501">
        <v>18.511130212000012</v>
      </c>
      <c r="B3501">
        <v>10.901781850000001</v>
      </c>
    </row>
    <row r="3502" spans="1:2" x14ac:dyDescent="0.2">
      <c r="A3502">
        <v>18.511130212000012</v>
      </c>
      <c r="B3502">
        <v>6.9657279550000002</v>
      </c>
    </row>
    <row r="3503" spans="1:2" x14ac:dyDescent="0.2">
      <c r="A3503">
        <v>18.511130212000012</v>
      </c>
      <c r="B3503">
        <v>6.7529682850000006</v>
      </c>
    </row>
    <row r="3504" spans="1:2" x14ac:dyDescent="0.2">
      <c r="A3504">
        <v>18.511130212000012</v>
      </c>
      <c r="B3504">
        <v>6.5933985325000002</v>
      </c>
    </row>
    <row r="3505" spans="1:2" x14ac:dyDescent="0.2">
      <c r="A3505">
        <v>18.529761672999996</v>
      </c>
      <c r="B3505">
        <v>34.4649155014</v>
      </c>
    </row>
    <row r="3506" spans="1:2" x14ac:dyDescent="0.2">
      <c r="A3506">
        <v>18.534419538000009</v>
      </c>
      <c r="B3506">
        <v>24.412020974000001</v>
      </c>
    </row>
    <row r="3507" spans="1:2" x14ac:dyDescent="0.2">
      <c r="A3507">
        <v>18.534419538000009</v>
      </c>
      <c r="B3507">
        <v>6.2742590275000003</v>
      </c>
    </row>
    <row r="3508" spans="1:2" x14ac:dyDescent="0.2">
      <c r="A3508">
        <v>18.541691012999991</v>
      </c>
      <c r="B3508">
        <v>16.752672857499999</v>
      </c>
    </row>
    <row r="3509" spans="1:2" x14ac:dyDescent="0.2">
      <c r="A3509">
        <v>18.541691012999991</v>
      </c>
      <c r="B3509">
        <v>9.2528944074999995</v>
      </c>
    </row>
    <row r="3510" spans="1:2" x14ac:dyDescent="0.2">
      <c r="A3510">
        <v>18.543508881999998</v>
      </c>
      <c r="B3510">
        <v>5.7423598525000008</v>
      </c>
    </row>
    <row r="3511" spans="1:2" x14ac:dyDescent="0.2">
      <c r="A3511">
        <v>18.564753952999979</v>
      </c>
      <c r="B3511">
        <v>26.1140984068</v>
      </c>
    </row>
    <row r="3512" spans="1:2" x14ac:dyDescent="0.2">
      <c r="A3512">
        <v>18.568302097000014</v>
      </c>
      <c r="B3512">
        <v>74.995632711272506</v>
      </c>
    </row>
    <row r="3513" spans="1:2" x14ac:dyDescent="0.2">
      <c r="A3513">
        <v>18.572857771000002</v>
      </c>
      <c r="B3513">
        <v>14.199556782</v>
      </c>
    </row>
    <row r="3514" spans="1:2" x14ac:dyDescent="0.2">
      <c r="A3514">
        <v>18.58800667700001</v>
      </c>
      <c r="B3514">
        <v>14.891025711613477</v>
      </c>
    </row>
    <row r="3515" spans="1:2" x14ac:dyDescent="0.2">
      <c r="A3515">
        <v>18.601166230999979</v>
      </c>
      <c r="B3515">
        <v>13.93360721675</v>
      </c>
    </row>
    <row r="3516" spans="1:2" x14ac:dyDescent="0.2">
      <c r="A3516">
        <v>18.604716225999994</v>
      </c>
      <c r="B3516">
        <v>39.039248394750004</v>
      </c>
    </row>
    <row r="3517" spans="1:2" x14ac:dyDescent="0.2">
      <c r="A3517">
        <v>18.624058654000009</v>
      </c>
      <c r="B3517">
        <v>36.060612976000002</v>
      </c>
    </row>
    <row r="3518" spans="1:2" x14ac:dyDescent="0.2">
      <c r="A3518">
        <v>18.626444908999986</v>
      </c>
      <c r="B3518">
        <v>8.4550456450000002</v>
      </c>
    </row>
    <row r="3519" spans="1:2" x14ac:dyDescent="0.2">
      <c r="A3519">
        <v>18.626444908999986</v>
      </c>
      <c r="B3519">
        <v>8.1890960575000005</v>
      </c>
    </row>
    <row r="3520" spans="1:2" x14ac:dyDescent="0.2">
      <c r="A3520">
        <v>18.626444908999986</v>
      </c>
      <c r="B3520">
        <v>7.6571968825000001</v>
      </c>
    </row>
    <row r="3521" spans="1:2" x14ac:dyDescent="0.2">
      <c r="A3521">
        <v>18.649734236</v>
      </c>
      <c r="B3521">
        <v>13.3485181215</v>
      </c>
    </row>
    <row r="3522" spans="1:2" x14ac:dyDescent="0.2">
      <c r="A3522">
        <v>18.649734236</v>
      </c>
      <c r="B3522">
        <v>8.4018557274999992</v>
      </c>
    </row>
    <row r="3523" spans="1:2" x14ac:dyDescent="0.2">
      <c r="A3523">
        <v>18.649734236</v>
      </c>
      <c r="B3523">
        <v>6.912538037500001</v>
      </c>
    </row>
    <row r="3524" spans="1:2" x14ac:dyDescent="0.2">
      <c r="A3524">
        <v>18.657005711000011</v>
      </c>
      <c r="B3524">
        <v>31.326710270773045</v>
      </c>
    </row>
    <row r="3525" spans="1:2" x14ac:dyDescent="0.2">
      <c r="A3525">
        <v>18.658823579</v>
      </c>
      <c r="B3525">
        <v>35.847853305302429</v>
      </c>
    </row>
    <row r="3526" spans="1:2" x14ac:dyDescent="0.2">
      <c r="A3526">
        <v>18.691202249000014</v>
      </c>
      <c r="B3526">
        <v>8.8273750675000002</v>
      </c>
    </row>
    <row r="3527" spans="1:2" x14ac:dyDescent="0.2">
      <c r="A3527">
        <v>18.695860114999988</v>
      </c>
      <c r="B3527">
        <v>26.060908488999999</v>
      </c>
    </row>
    <row r="3528" spans="1:2" x14ac:dyDescent="0.2">
      <c r="A3528">
        <v>18.704949457999987</v>
      </c>
      <c r="B3528">
        <v>17.3909518876</v>
      </c>
    </row>
    <row r="3529" spans="1:2" x14ac:dyDescent="0.2">
      <c r="A3529">
        <v>18.707391583999993</v>
      </c>
      <c r="B3529">
        <v>13.29532820375</v>
      </c>
    </row>
    <row r="3530" spans="1:2" x14ac:dyDescent="0.2">
      <c r="A3530">
        <v>18.714265189000002</v>
      </c>
      <c r="B3530">
        <v>25.422629475399997</v>
      </c>
    </row>
    <row r="3531" spans="1:2" x14ac:dyDescent="0.2">
      <c r="A3531">
        <v>18.726610700999998</v>
      </c>
      <c r="B3531">
        <v>12.178339910613477</v>
      </c>
    </row>
    <row r="3532" spans="1:2" x14ac:dyDescent="0.2">
      <c r="A3532">
        <v>18.729640482000008</v>
      </c>
      <c r="B3532">
        <v>28.507644634226953</v>
      </c>
    </row>
    <row r="3533" spans="1:2" x14ac:dyDescent="0.2">
      <c r="A3533">
        <v>18.741759607000006</v>
      </c>
      <c r="B3533">
        <v>46.060317464226962</v>
      </c>
    </row>
    <row r="3534" spans="1:2" x14ac:dyDescent="0.2">
      <c r="A3534">
        <v>18.741759607000006</v>
      </c>
      <c r="B3534">
        <v>10.1039330875</v>
      </c>
    </row>
    <row r="3535" spans="1:2" x14ac:dyDescent="0.2">
      <c r="A3535">
        <v>18.741985994000004</v>
      </c>
      <c r="B3535">
        <v>15.688874517999999</v>
      </c>
    </row>
    <row r="3536" spans="1:2" x14ac:dyDescent="0.2">
      <c r="A3536">
        <v>18.765048933000003</v>
      </c>
      <c r="B3536">
        <v>12.657049127500001</v>
      </c>
    </row>
    <row r="3537" spans="1:2" x14ac:dyDescent="0.2">
      <c r="A3537">
        <v>18.765048933000003</v>
      </c>
      <c r="B3537">
        <v>7.0189178725000003</v>
      </c>
    </row>
    <row r="3538" spans="1:2" x14ac:dyDescent="0.2">
      <c r="A3538">
        <v>18.765048933000003</v>
      </c>
      <c r="B3538">
        <v>6.5402086150000009</v>
      </c>
    </row>
    <row r="3539" spans="1:2" x14ac:dyDescent="0.2">
      <c r="A3539">
        <v>18.772320407999985</v>
      </c>
      <c r="B3539">
        <v>14.359126558750001</v>
      </c>
    </row>
    <row r="3540" spans="1:2" x14ac:dyDescent="0.2">
      <c r="A3540">
        <v>18.797201216000019</v>
      </c>
      <c r="B3540">
        <v>20.050447777599999</v>
      </c>
    </row>
    <row r="3541" spans="1:2" x14ac:dyDescent="0.2">
      <c r="A3541">
        <v>18.803487165999996</v>
      </c>
      <c r="B3541">
        <v>12.284719746</v>
      </c>
    </row>
    <row r="3542" spans="1:2" x14ac:dyDescent="0.2">
      <c r="A3542">
        <v>18.806516947000006</v>
      </c>
      <c r="B3542">
        <v>13.774037440613476</v>
      </c>
    </row>
    <row r="3543" spans="1:2" x14ac:dyDescent="0.2">
      <c r="A3543">
        <v>18.806516947000006</v>
      </c>
      <c r="B3543">
        <v>8.9337549025000005</v>
      </c>
    </row>
    <row r="3544" spans="1:2" x14ac:dyDescent="0.2">
      <c r="A3544">
        <v>18.810758640000017</v>
      </c>
      <c r="B3544">
        <v>14.199556782</v>
      </c>
    </row>
    <row r="3545" spans="1:2" x14ac:dyDescent="0.2">
      <c r="A3545">
        <v>18.812576508999996</v>
      </c>
      <c r="B3545">
        <v>8.6678053446134768</v>
      </c>
    </row>
    <row r="3546" spans="1:2" x14ac:dyDescent="0.2">
      <c r="A3546">
        <v>18.818636072000004</v>
      </c>
      <c r="B3546">
        <v>13.401708017000001</v>
      </c>
    </row>
    <row r="3547" spans="1:2" x14ac:dyDescent="0.2">
      <c r="A3547">
        <v>18.818636072000004</v>
      </c>
      <c r="B3547">
        <v>12.603859251999999</v>
      </c>
    </row>
    <row r="3548" spans="1:2" x14ac:dyDescent="0.2">
      <c r="A3548">
        <v>18.818636072000004</v>
      </c>
      <c r="B3548">
        <v>11.433681063386523</v>
      </c>
    </row>
    <row r="3549" spans="1:2" x14ac:dyDescent="0.2">
      <c r="A3549">
        <v>18.841509225999999</v>
      </c>
      <c r="B3549">
        <v>26.273668160199996</v>
      </c>
    </row>
    <row r="3550" spans="1:2" x14ac:dyDescent="0.2">
      <c r="A3550">
        <v>18.841925398000001</v>
      </c>
      <c r="B3550">
        <v>33.24154730677305</v>
      </c>
    </row>
    <row r="3551" spans="1:2" x14ac:dyDescent="0.2">
      <c r="A3551">
        <v>18.85707430399998</v>
      </c>
      <c r="B3551">
        <v>23.5609823295</v>
      </c>
    </row>
    <row r="3552" spans="1:2" x14ac:dyDescent="0.2">
      <c r="A3552">
        <v>18.85707430399998</v>
      </c>
      <c r="B3552">
        <v>18.348370389999999</v>
      </c>
    </row>
    <row r="3553" spans="1:2" x14ac:dyDescent="0.2">
      <c r="A3553">
        <v>18.880363630000005</v>
      </c>
      <c r="B3553">
        <v>19.465358662749999</v>
      </c>
    </row>
    <row r="3554" spans="1:2" x14ac:dyDescent="0.2">
      <c r="A3554">
        <v>18.880363630000005</v>
      </c>
      <c r="B3554">
        <v>15.050595489500001</v>
      </c>
    </row>
    <row r="3555" spans="1:2" x14ac:dyDescent="0.2">
      <c r="A3555">
        <v>18.880363630000005</v>
      </c>
      <c r="B3555">
        <v>6.7529682850000006</v>
      </c>
    </row>
    <row r="3556" spans="1:2" x14ac:dyDescent="0.2">
      <c r="A3556">
        <v>18.880363630000005</v>
      </c>
      <c r="B3556">
        <v>5.6891699350000007</v>
      </c>
    </row>
    <row r="3557" spans="1:2" x14ac:dyDescent="0.2">
      <c r="A3557">
        <v>18.887635105000015</v>
      </c>
      <c r="B3557">
        <v>22.6567537498</v>
      </c>
    </row>
    <row r="3558" spans="1:2" x14ac:dyDescent="0.2">
      <c r="A3558">
        <v>18.887635105000015</v>
      </c>
      <c r="B3558">
        <v>18.561130079199998</v>
      </c>
    </row>
    <row r="3559" spans="1:2" x14ac:dyDescent="0.2">
      <c r="A3559">
        <v>18.887635105000015</v>
      </c>
      <c r="B3559">
        <v>7.9763363875000008</v>
      </c>
    </row>
    <row r="3560" spans="1:2" x14ac:dyDescent="0.2">
      <c r="A3560">
        <v>18.887635105000015</v>
      </c>
      <c r="B3560">
        <v>7.9231464699999998</v>
      </c>
    </row>
    <row r="3561" spans="1:2" x14ac:dyDescent="0.2">
      <c r="A3561">
        <v>18.887635105000015</v>
      </c>
      <c r="B3561">
        <v>7.1252977075000006</v>
      </c>
    </row>
    <row r="3562" spans="1:2" x14ac:dyDescent="0.2">
      <c r="A3562">
        <v>18.903200182999996</v>
      </c>
      <c r="B3562">
        <v>56.432351445199998</v>
      </c>
    </row>
    <row r="3563" spans="1:2" x14ac:dyDescent="0.2">
      <c r="A3563">
        <v>18.921831644000008</v>
      </c>
      <c r="B3563">
        <v>23.880121836000001</v>
      </c>
    </row>
    <row r="3564" spans="1:2" x14ac:dyDescent="0.2">
      <c r="A3564">
        <v>18.921831644000008</v>
      </c>
      <c r="B3564">
        <v>8.2422859749999997</v>
      </c>
    </row>
    <row r="3565" spans="1:2" x14ac:dyDescent="0.2">
      <c r="A3565">
        <v>18.957240095000003</v>
      </c>
      <c r="B3565">
        <v>9.5188440273865229</v>
      </c>
    </row>
    <row r="3566" spans="1:2" x14ac:dyDescent="0.2">
      <c r="A3566">
        <v>18.966329438999992</v>
      </c>
      <c r="B3566">
        <v>11.912390322386523</v>
      </c>
    </row>
    <row r="3567" spans="1:2" x14ac:dyDescent="0.2">
      <c r="A3567">
        <v>18.972389002</v>
      </c>
      <c r="B3567">
        <v>8.2954758924999989</v>
      </c>
    </row>
    <row r="3568" spans="1:2" x14ac:dyDescent="0.2">
      <c r="A3568">
        <v>18.972615388000008</v>
      </c>
      <c r="B3568">
        <v>23.773742023600001</v>
      </c>
    </row>
    <row r="3569" spans="1:2" x14ac:dyDescent="0.2">
      <c r="A3569">
        <v>18.995678327999997</v>
      </c>
      <c r="B3569">
        <v>20.103637675750001</v>
      </c>
    </row>
    <row r="3570" spans="1:2" x14ac:dyDescent="0.2">
      <c r="A3570">
        <v>18.995678327999997</v>
      </c>
      <c r="B3570">
        <v>17.444141788250001</v>
      </c>
    </row>
    <row r="3571" spans="1:2" x14ac:dyDescent="0.2">
      <c r="A3571">
        <v>18.995678327999997</v>
      </c>
      <c r="B3571">
        <v>14.944215654000001</v>
      </c>
    </row>
    <row r="3572" spans="1:2" x14ac:dyDescent="0.2">
      <c r="A3572">
        <v>18.995678327999997</v>
      </c>
      <c r="B3572">
        <v>6.9657279550000002</v>
      </c>
    </row>
    <row r="3573" spans="1:2" x14ac:dyDescent="0.2">
      <c r="A3573">
        <v>19.034116560000001</v>
      </c>
      <c r="B3573">
        <v>15.848444229613477</v>
      </c>
    </row>
    <row r="3574" spans="1:2" x14ac:dyDescent="0.2">
      <c r="A3574">
        <v>19.034116560000001</v>
      </c>
      <c r="B3574">
        <v>13.135758428613476</v>
      </c>
    </row>
    <row r="3575" spans="1:2" x14ac:dyDescent="0.2">
      <c r="A3575">
        <v>19.034116560000001</v>
      </c>
      <c r="B3575">
        <v>9.4656541096134763</v>
      </c>
    </row>
    <row r="3576" spans="1:2" x14ac:dyDescent="0.2">
      <c r="A3576">
        <v>19.03714634100001</v>
      </c>
      <c r="B3576">
        <v>6.5933985325000002</v>
      </c>
    </row>
    <row r="3577" spans="1:2" x14ac:dyDescent="0.2">
      <c r="A3577">
        <v>19.053335675999989</v>
      </c>
      <c r="B3577">
        <v>17.284572035</v>
      </c>
    </row>
    <row r="3578" spans="1:2" x14ac:dyDescent="0.2">
      <c r="A3578">
        <v>19.078045968999987</v>
      </c>
      <c r="B3578">
        <v>27.071516882232526</v>
      </c>
    </row>
    <row r="3579" spans="1:2" x14ac:dyDescent="0.2">
      <c r="A3579">
        <v>19.079826268000005</v>
      </c>
      <c r="B3579">
        <v>27.390656363226952</v>
      </c>
    </row>
    <row r="3580" spans="1:2" x14ac:dyDescent="0.2">
      <c r="A3580">
        <v>19.087703699000002</v>
      </c>
      <c r="B3580">
        <v>11.008161684999999</v>
      </c>
    </row>
    <row r="3581" spans="1:2" x14ac:dyDescent="0.2">
      <c r="A3581">
        <v>19.110993024999999</v>
      </c>
      <c r="B3581">
        <v>24.571590727</v>
      </c>
    </row>
    <row r="3582" spans="1:2" x14ac:dyDescent="0.2">
      <c r="A3582">
        <v>19.110993024999999</v>
      </c>
      <c r="B3582">
        <v>5.6359800175000005</v>
      </c>
    </row>
    <row r="3583" spans="1:2" x14ac:dyDescent="0.2">
      <c r="A3583">
        <v>19.118264500000009</v>
      </c>
      <c r="B3583">
        <v>28.986353920000003</v>
      </c>
    </row>
    <row r="3584" spans="1:2" x14ac:dyDescent="0.2">
      <c r="A3584">
        <v>19.120082368999988</v>
      </c>
      <c r="B3584">
        <v>7.5508170474999998</v>
      </c>
    </row>
    <row r="3585" spans="1:2" x14ac:dyDescent="0.2">
      <c r="A3585">
        <v>19.126141931000006</v>
      </c>
      <c r="B3585">
        <v>12.976188675613477</v>
      </c>
    </row>
    <row r="3586" spans="1:2" x14ac:dyDescent="0.2">
      <c r="A3586">
        <v>19.152461039000002</v>
      </c>
      <c r="B3586">
        <v>8.0295263049999992</v>
      </c>
    </row>
    <row r="3587" spans="1:2" x14ac:dyDescent="0.2">
      <c r="A3587">
        <v>19.157118903999987</v>
      </c>
      <c r="B3587">
        <v>24.997110133</v>
      </c>
    </row>
    <row r="3588" spans="1:2" x14ac:dyDescent="0.2">
      <c r="A3588">
        <v>19.190899271000006</v>
      </c>
      <c r="B3588">
        <v>31.00757076477305</v>
      </c>
    </row>
    <row r="3589" spans="1:2" x14ac:dyDescent="0.2">
      <c r="A3589">
        <v>19.195140965000007</v>
      </c>
      <c r="B3589">
        <v>9.5188440273865229</v>
      </c>
    </row>
    <row r="3590" spans="1:2" x14ac:dyDescent="0.2">
      <c r="A3590">
        <v>19.21233412700002</v>
      </c>
      <c r="B3590">
        <v>18.029230901199998</v>
      </c>
    </row>
    <row r="3591" spans="1:2" x14ac:dyDescent="0.2">
      <c r="A3591">
        <v>19.226307722000001</v>
      </c>
      <c r="B3591">
        <v>7.4976271300000006</v>
      </c>
    </row>
    <row r="3592" spans="1:2" x14ac:dyDescent="0.2">
      <c r="A3592">
        <v>19.226307722000001</v>
      </c>
      <c r="B3592">
        <v>6.8593481200000008</v>
      </c>
    </row>
    <row r="3593" spans="1:2" x14ac:dyDescent="0.2">
      <c r="A3593">
        <v>19.233579196999983</v>
      </c>
      <c r="B3593">
        <v>17.018622446249999</v>
      </c>
    </row>
    <row r="3594" spans="1:2" x14ac:dyDescent="0.2">
      <c r="A3594">
        <v>19.233579196999983</v>
      </c>
      <c r="B3594">
        <v>5.5296001825000003</v>
      </c>
    </row>
    <row r="3595" spans="1:2" x14ac:dyDescent="0.2">
      <c r="A3595">
        <v>19.235397066000019</v>
      </c>
      <c r="B3595">
        <v>8.5082355624999995</v>
      </c>
    </row>
    <row r="3596" spans="1:2" x14ac:dyDescent="0.2">
      <c r="A3596">
        <v>19.262407871999983</v>
      </c>
      <c r="B3596">
        <v>49.943181533500002</v>
      </c>
    </row>
    <row r="3597" spans="1:2" x14ac:dyDescent="0.2">
      <c r="A3597">
        <v>19.264745954999995</v>
      </c>
      <c r="B3597">
        <v>33.135167471226957</v>
      </c>
    </row>
    <row r="3598" spans="1:2" x14ac:dyDescent="0.2">
      <c r="A3598">
        <v>19.267775736000004</v>
      </c>
      <c r="B3598">
        <v>8.0827162225000002</v>
      </c>
    </row>
    <row r="3599" spans="1:2" x14ac:dyDescent="0.2">
      <c r="A3599">
        <v>19.267775736000004</v>
      </c>
      <c r="B3599">
        <v>7.4444372125000013</v>
      </c>
    </row>
    <row r="3600" spans="1:2" x14ac:dyDescent="0.2">
      <c r="A3600">
        <v>19.302768016000016</v>
      </c>
      <c r="B3600">
        <v>21.752525147199997</v>
      </c>
    </row>
    <row r="3601" spans="1:2" x14ac:dyDescent="0.2">
      <c r="A3601">
        <v>19.318333093999996</v>
      </c>
      <c r="B3601">
        <v>25.316249615250001</v>
      </c>
    </row>
    <row r="3602" spans="1:2" x14ac:dyDescent="0.2">
      <c r="A3602">
        <v>19.318333093999996</v>
      </c>
      <c r="B3602">
        <v>20.103637675750001</v>
      </c>
    </row>
    <row r="3603" spans="1:2" x14ac:dyDescent="0.2">
      <c r="A3603">
        <v>19.318333093999996</v>
      </c>
      <c r="B3603">
        <v>15.263355160500002</v>
      </c>
    </row>
    <row r="3604" spans="1:2" x14ac:dyDescent="0.2">
      <c r="A3604">
        <v>19.341396032999995</v>
      </c>
      <c r="B3604">
        <v>22.603563831999999</v>
      </c>
    </row>
    <row r="3605" spans="1:2" x14ac:dyDescent="0.2">
      <c r="A3605">
        <v>19.341622419999993</v>
      </c>
      <c r="B3605">
        <v>11.380491145613476</v>
      </c>
    </row>
    <row r="3606" spans="1:2" x14ac:dyDescent="0.2">
      <c r="A3606">
        <v>19.341622419999993</v>
      </c>
      <c r="B3606">
        <v>10.157123039386523</v>
      </c>
    </row>
    <row r="3607" spans="1:2" x14ac:dyDescent="0.2">
      <c r="A3607">
        <v>19.348893895000003</v>
      </c>
      <c r="B3607">
        <v>7.6040069650000008</v>
      </c>
    </row>
    <row r="3608" spans="1:2" x14ac:dyDescent="0.2">
      <c r="A3608">
        <v>19.350711763999982</v>
      </c>
      <c r="B3608">
        <v>7.3380573775000011</v>
      </c>
    </row>
    <row r="3609" spans="1:2" x14ac:dyDescent="0.2">
      <c r="A3609">
        <v>19.356771326</v>
      </c>
      <c r="B3609">
        <v>14.891025711613477</v>
      </c>
    </row>
    <row r="3610" spans="1:2" x14ac:dyDescent="0.2">
      <c r="A3610">
        <v>19.356771326</v>
      </c>
      <c r="B3610">
        <v>11.008161722000001</v>
      </c>
    </row>
    <row r="3611" spans="1:2" x14ac:dyDescent="0.2">
      <c r="A3611">
        <v>19.36426918799998</v>
      </c>
      <c r="B3611">
        <v>75.421152111600719</v>
      </c>
    </row>
    <row r="3612" spans="1:2" x14ac:dyDescent="0.2">
      <c r="A3612">
        <v>19.371956834000002</v>
      </c>
      <c r="B3612">
        <v>47.656015024699997</v>
      </c>
    </row>
    <row r="3613" spans="1:2" x14ac:dyDescent="0.2">
      <c r="A3613">
        <v>19.374569476000005</v>
      </c>
      <c r="B3613">
        <v>95.952460322232525</v>
      </c>
    </row>
    <row r="3614" spans="1:2" x14ac:dyDescent="0.2">
      <c r="A3614">
        <v>19.387521912000011</v>
      </c>
      <c r="B3614">
        <v>24.199261365999998</v>
      </c>
    </row>
    <row r="3615" spans="1:2" x14ac:dyDescent="0.2">
      <c r="A3615">
        <v>19.399279769000003</v>
      </c>
      <c r="B3615">
        <v>16.699482939750002</v>
      </c>
    </row>
    <row r="3616" spans="1:2" x14ac:dyDescent="0.2">
      <c r="A3616">
        <v>19.425770360000001</v>
      </c>
      <c r="B3616">
        <v>8.5614255093865239</v>
      </c>
    </row>
    <row r="3617" spans="1:2" x14ac:dyDescent="0.2">
      <c r="A3617">
        <v>19.433647790999999</v>
      </c>
      <c r="B3617">
        <v>8.5614254800000005</v>
      </c>
    </row>
    <row r="3618" spans="1:2" x14ac:dyDescent="0.2">
      <c r="A3618">
        <v>19.433874177999996</v>
      </c>
      <c r="B3618">
        <v>25.9013387356</v>
      </c>
    </row>
    <row r="3619" spans="1:2" x14ac:dyDescent="0.2">
      <c r="A3619">
        <v>19.433874177999996</v>
      </c>
      <c r="B3619">
        <v>19.358978846199996</v>
      </c>
    </row>
    <row r="3620" spans="1:2" x14ac:dyDescent="0.2">
      <c r="A3620">
        <v>19.441145653000007</v>
      </c>
      <c r="B3620">
        <v>25.3694395576</v>
      </c>
    </row>
    <row r="3621" spans="1:2" x14ac:dyDescent="0.2">
      <c r="A3621">
        <v>19.442963520999996</v>
      </c>
      <c r="B3621">
        <v>22.1248545718</v>
      </c>
    </row>
    <row r="3622" spans="1:2" x14ac:dyDescent="0.2">
      <c r="A3622">
        <v>19.456937116999995</v>
      </c>
      <c r="B3622">
        <v>23.880121836000001</v>
      </c>
    </row>
    <row r="3623" spans="1:2" x14ac:dyDescent="0.2">
      <c r="A3623">
        <v>19.456937116999995</v>
      </c>
      <c r="B3623">
        <v>10.635832262499999</v>
      </c>
    </row>
    <row r="3624" spans="1:2" x14ac:dyDescent="0.2">
      <c r="A3624">
        <v>19.456937116999995</v>
      </c>
      <c r="B3624">
        <v>8.2422859749999997</v>
      </c>
    </row>
    <row r="3625" spans="1:2" x14ac:dyDescent="0.2">
      <c r="A3625">
        <v>19.456937116999995</v>
      </c>
      <c r="B3625">
        <v>8.1890960575000005</v>
      </c>
    </row>
    <row r="3626" spans="1:2" x14ac:dyDescent="0.2">
      <c r="A3626">
        <v>19.466026461000013</v>
      </c>
      <c r="B3626">
        <v>14.1995568055</v>
      </c>
    </row>
    <row r="3627" spans="1:2" x14ac:dyDescent="0.2">
      <c r="A3627">
        <v>19.466026461000013</v>
      </c>
      <c r="B3627">
        <v>6.2210691100000002</v>
      </c>
    </row>
    <row r="3628" spans="1:2" x14ac:dyDescent="0.2">
      <c r="A3628">
        <v>19.495375349999989</v>
      </c>
      <c r="B3628">
        <v>11.646440734</v>
      </c>
    </row>
    <row r="3629" spans="1:2" x14ac:dyDescent="0.2">
      <c r="A3629">
        <v>19.495375349999989</v>
      </c>
      <c r="B3629">
        <v>10.689022216</v>
      </c>
    </row>
    <row r="3630" spans="1:2" x14ac:dyDescent="0.2">
      <c r="A3630">
        <v>19.498405130999998</v>
      </c>
      <c r="B3630">
        <v>32.17774898269758</v>
      </c>
    </row>
    <row r="3631" spans="1:2" x14ac:dyDescent="0.2">
      <c r="A3631">
        <v>19.498405130999998</v>
      </c>
      <c r="B3631">
        <v>9.3592742424999997</v>
      </c>
    </row>
    <row r="3632" spans="1:2" x14ac:dyDescent="0.2">
      <c r="A3632">
        <v>19.499541904000012</v>
      </c>
      <c r="B3632">
        <v>31.592659888000004</v>
      </c>
    </row>
    <row r="3633" spans="1:2" x14ac:dyDescent="0.2">
      <c r="A3633">
        <v>19.502646824999999</v>
      </c>
      <c r="B3633">
        <v>14.039987029000001</v>
      </c>
    </row>
    <row r="3634" spans="1:2" x14ac:dyDescent="0.2">
      <c r="A3634">
        <v>19.510524255999997</v>
      </c>
      <c r="B3634">
        <v>24.943920150773046</v>
      </c>
    </row>
    <row r="3635" spans="1:2" x14ac:dyDescent="0.2">
      <c r="A3635">
        <v>19.537590671999993</v>
      </c>
      <c r="B3635">
        <v>61.113064234439072</v>
      </c>
    </row>
    <row r="3636" spans="1:2" x14ac:dyDescent="0.2">
      <c r="A3636">
        <v>19.544531009999986</v>
      </c>
      <c r="B3636">
        <v>28.773594296799999</v>
      </c>
    </row>
    <row r="3637" spans="1:2" x14ac:dyDescent="0.2">
      <c r="A3637">
        <v>19.544531009999986</v>
      </c>
      <c r="B3637">
        <v>27.869365694199995</v>
      </c>
    </row>
    <row r="3638" spans="1:2" x14ac:dyDescent="0.2">
      <c r="A3638">
        <v>19.548962488000001</v>
      </c>
      <c r="B3638">
        <v>16.433533351000001</v>
      </c>
    </row>
    <row r="3639" spans="1:2" x14ac:dyDescent="0.2">
      <c r="A3639">
        <v>19.561775232000002</v>
      </c>
      <c r="B3639">
        <v>51.538878983840434</v>
      </c>
    </row>
    <row r="3640" spans="1:2" x14ac:dyDescent="0.2">
      <c r="A3640">
        <v>19.565436016000007</v>
      </c>
      <c r="B3640">
        <v>32.92240783069758</v>
      </c>
    </row>
    <row r="3641" spans="1:2" x14ac:dyDescent="0.2">
      <c r="A3641">
        <v>19.572251814999987</v>
      </c>
      <c r="B3641">
        <v>12.76342902625</v>
      </c>
    </row>
    <row r="3642" spans="1:2" x14ac:dyDescent="0.2">
      <c r="A3642">
        <v>19.572251814999987</v>
      </c>
      <c r="B3642">
        <v>12.2847197665</v>
      </c>
    </row>
    <row r="3643" spans="1:2" x14ac:dyDescent="0.2">
      <c r="A3643">
        <v>19.572251814999987</v>
      </c>
      <c r="B3643">
        <v>5.4232203475000009</v>
      </c>
    </row>
    <row r="3644" spans="1:2" x14ac:dyDescent="0.2">
      <c r="A3644">
        <v>19.579523289999997</v>
      </c>
      <c r="B3644">
        <v>8.880565015386523</v>
      </c>
    </row>
    <row r="3645" spans="1:2" x14ac:dyDescent="0.2">
      <c r="A3645">
        <v>19.613719828000001</v>
      </c>
      <c r="B3645">
        <v>21.327005784000001</v>
      </c>
    </row>
    <row r="3646" spans="1:2" x14ac:dyDescent="0.2">
      <c r="A3646">
        <v>19.613719828000001</v>
      </c>
      <c r="B3646">
        <v>9.4656540775</v>
      </c>
    </row>
    <row r="3647" spans="1:2" x14ac:dyDescent="0.2">
      <c r="A3647">
        <v>19.613719828000001</v>
      </c>
      <c r="B3647">
        <v>9.412464159999999</v>
      </c>
    </row>
    <row r="3648" spans="1:2" x14ac:dyDescent="0.2">
      <c r="A3648">
        <v>19.618151307000005</v>
      </c>
      <c r="B3648">
        <v>20.210017530999998</v>
      </c>
    </row>
    <row r="3649" spans="1:2" x14ac:dyDescent="0.2">
      <c r="A3649">
        <v>19.625649167999995</v>
      </c>
      <c r="B3649">
        <v>17.125002298599998</v>
      </c>
    </row>
    <row r="3650" spans="1:2" x14ac:dyDescent="0.2">
      <c r="A3650">
        <v>19.629909163000008</v>
      </c>
      <c r="B3650">
        <v>11.114541576000001</v>
      </c>
    </row>
    <row r="3651" spans="1:2" x14ac:dyDescent="0.2">
      <c r="A3651">
        <v>19.649128278999996</v>
      </c>
      <c r="B3651">
        <v>12.816618922613477</v>
      </c>
    </row>
    <row r="3652" spans="1:2" x14ac:dyDescent="0.2">
      <c r="A3652">
        <v>19.649128278999996</v>
      </c>
      <c r="B3652">
        <v>10.103933121613476</v>
      </c>
    </row>
    <row r="3653" spans="1:2" x14ac:dyDescent="0.2">
      <c r="A3653">
        <v>19.649128278999996</v>
      </c>
      <c r="B3653">
        <v>9.1997045213865238</v>
      </c>
    </row>
    <row r="3654" spans="1:2" x14ac:dyDescent="0.2">
      <c r="A3654">
        <v>19.658217622999985</v>
      </c>
      <c r="B3654">
        <v>9.7847936156134772</v>
      </c>
    </row>
    <row r="3655" spans="1:2" x14ac:dyDescent="0.2">
      <c r="A3655">
        <v>19.664277185999993</v>
      </c>
      <c r="B3655">
        <v>15.635684559000001</v>
      </c>
    </row>
    <row r="3656" spans="1:2" x14ac:dyDescent="0.2">
      <c r="A3656">
        <v>19.664277185999993</v>
      </c>
      <c r="B3656">
        <v>12.071960075386523</v>
      </c>
    </row>
    <row r="3657" spans="1:2" x14ac:dyDescent="0.2">
      <c r="A3657">
        <v>19.664277185999993</v>
      </c>
      <c r="B3657">
        <v>7.6571968825000001</v>
      </c>
    </row>
    <row r="3658" spans="1:2" x14ac:dyDescent="0.2">
      <c r="A3658">
        <v>19.664503572000001</v>
      </c>
      <c r="B3658">
        <v>19.1994090928</v>
      </c>
    </row>
    <row r="3659" spans="1:2" x14ac:dyDescent="0.2">
      <c r="A3659">
        <v>19.687566511999989</v>
      </c>
      <c r="B3659">
        <v>21.805715043750002</v>
      </c>
    </row>
    <row r="3660" spans="1:2" x14ac:dyDescent="0.2">
      <c r="A3660">
        <v>19.687566511999989</v>
      </c>
      <c r="B3660">
        <v>18.880269567500001</v>
      </c>
    </row>
    <row r="3661" spans="1:2" x14ac:dyDescent="0.2">
      <c r="A3661">
        <v>19.687566511999989</v>
      </c>
      <c r="B3661">
        <v>15.263355160500002</v>
      </c>
    </row>
    <row r="3662" spans="1:2" x14ac:dyDescent="0.2">
      <c r="A3662">
        <v>19.687566511999989</v>
      </c>
      <c r="B3662">
        <v>5.7955497700000009</v>
      </c>
    </row>
    <row r="3663" spans="1:2" x14ac:dyDescent="0.2">
      <c r="A3663">
        <v>19.696655856000007</v>
      </c>
      <c r="B3663">
        <v>5.5296001825000003</v>
      </c>
    </row>
    <row r="3664" spans="1:2" x14ac:dyDescent="0.2">
      <c r="A3664">
        <v>19.71040306499998</v>
      </c>
      <c r="B3664">
        <v>32.550078460600005</v>
      </c>
    </row>
    <row r="3665" spans="1:2" x14ac:dyDescent="0.2">
      <c r="A3665">
        <v>19.726004743999994</v>
      </c>
      <c r="B3665">
        <v>12.710239087386524</v>
      </c>
    </row>
    <row r="3666" spans="1:2" x14ac:dyDescent="0.2">
      <c r="A3666">
        <v>19.729034525999992</v>
      </c>
      <c r="B3666">
        <v>60.421595234386523</v>
      </c>
    </row>
    <row r="3667" spans="1:2" x14ac:dyDescent="0.2">
      <c r="A3667">
        <v>19.729034525999992</v>
      </c>
      <c r="B3667">
        <v>8.1359061399999995</v>
      </c>
    </row>
    <row r="3668" spans="1:2" x14ac:dyDescent="0.2">
      <c r="A3668">
        <v>19.729034525999992</v>
      </c>
      <c r="B3668">
        <v>7.8699565525000006</v>
      </c>
    </row>
    <row r="3669" spans="1:2" x14ac:dyDescent="0.2">
      <c r="A3669">
        <v>19.733276219000004</v>
      </c>
      <c r="B3669">
        <v>11.274111310386523</v>
      </c>
    </row>
    <row r="3670" spans="1:2" x14ac:dyDescent="0.2">
      <c r="A3670">
        <v>19.735094087999983</v>
      </c>
      <c r="B3670">
        <v>9.1465146036134772</v>
      </c>
    </row>
    <row r="3671" spans="1:2" x14ac:dyDescent="0.2">
      <c r="A3671">
        <v>19.752495335999981</v>
      </c>
      <c r="B3671">
        <v>15.582494666999999</v>
      </c>
    </row>
    <row r="3672" spans="1:2" x14ac:dyDescent="0.2">
      <c r="A3672">
        <v>19.754313203999999</v>
      </c>
      <c r="B3672">
        <v>13.667657628000001</v>
      </c>
    </row>
    <row r="3673" spans="1:2" x14ac:dyDescent="0.2">
      <c r="A3673">
        <v>19.773532321000005</v>
      </c>
      <c r="B3673">
        <v>25.316249574226955</v>
      </c>
    </row>
    <row r="3674" spans="1:2" x14ac:dyDescent="0.2">
      <c r="A3674">
        <v>19.802881208999992</v>
      </c>
      <c r="B3674">
        <v>14.731455997599998</v>
      </c>
    </row>
    <row r="3675" spans="1:2" x14ac:dyDescent="0.2">
      <c r="A3675">
        <v>19.802881208999992</v>
      </c>
      <c r="B3675">
        <v>11.486870980999999</v>
      </c>
    </row>
    <row r="3676" spans="1:2" x14ac:dyDescent="0.2">
      <c r="A3676">
        <v>19.802881208999992</v>
      </c>
      <c r="B3676">
        <v>10.47626251</v>
      </c>
    </row>
    <row r="3677" spans="1:2" x14ac:dyDescent="0.2">
      <c r="A3677">
        <v>19.810152684000002</v>
      </c>
      <c r="B3677">
        <v>26.6459975848</v>
      </c>
    </row>
    <row r="3678" spans="1:2" x14ac:dyDescent="0.2">
      <c r="A3678">
        <v>19.810152684000002</v>
      </c>
      <c r="B3678">
        <v>8.7209952325</v>
      </c>
    </row>
    <row r="3679" spans="1:2" x14ac:dyDescent="0.2">
      <c r="A3679">
        <v>19.810152684000002</v>
      </c>
      <c r="B3679">
        <v>7.4976271300000006</v>
      </c>
    </row>
    <row r="3680" spans="1:2" x14ac:dyDescent="0.2">
      <c r="A3680">
        <v>19.818030114999999</v>
      </c>
      <c r="B3680">
        <v>14.944215629386523</v>
      </c>
    </row>
    <row r="3681" spans="1:2" x14ac:dyDescent="0.2">
      <c r="A3681">
        <v>19.844349222999995</v>
      </c>
      <c r="B3681">
        <v>21.965284796999999</v>
      </c>
    </row>
    <row r="3682" spans="1:2" x14ac:dyDescent="0.2">
      <c r="A3682">
        <v>19.844349222999995</v>
      </c>
      <c r="B3682">
        <v>7.8699565525000006</v>
      </c>
    </row>
    <row r="3683" spans="1:2" x14ac:dyDescent="0.2">
      <c r="A3683">
        <v>19.848590916999996</v>
      </c>
      <c r="B3683">
        <v>30.156532082000002</v>
      </c>
    </row>
    <row r="3684" spans="1:2" x14ac:dyDescent="0.2">
      <c r="A3684">
        <v>19.867412161999994</v>
      </c>
      <c r="B3684">
        <v>21.592955393800001</v>
      </c>
    </row>
    <row r="3685" spans="1:2" x14ac:dyDescent="0.2">
      <c r="A3685">
        <v>19.87975767399999</v>
      </c>
      <c r="B3685">
        <v>8.4018557563865226</v>
      </c>
    </row>
    <row r="3686" spans="1:2" x14ac:dyDescent="0.2">
      <c r="A3686">
        <v>19.882787454999999</v>
      </c>
      <c r="B3686">
        <v>11.912390322386523</v>
      </c>
    </row>
    <row r="3687" spans="1:2" x14ac:dyDescent="0.2">
      <c r="A3687">
        <v>19.887029149</v>
      </c>
      <c r="B3687">
        <v>10.103933121613476</v>
      </c>
    </row>
    <row r="3688" spans="1:2" x14ac:dyDescent="0.2">
      <c r="A3688">
        <v>19.918195907000012</v>
      </c>
      <c r="B3688">
        <v>22.44399405675</v>
      </c>
    </row>
    <row r="3689" spans="1:2" x14ac:dyDescent="0.2">
      <c r="A3689">
        <v>19.918195907000012</v>
      </c>
      <c r="B3689">
        <v>20.422777182250002</v>
      </c>
    </row>
    <row r="3690" spans="1:2" x14ac:dyDescent="0.2">
      <c r="A3690">
        <v>19.918195907000012</v>
      </c>
      <c r="B3690">
        <v>15.316545078250002</v>
      </c>
    </row>
    <row r="3691" spans="1:2" x14ac:dyDescent="0.2">
      <c r="A3691">
        <v>19.918195907000012</v>
      </c>
      <c r="B3691">
        <v>14.03998705225</v>
      </c>
    </row>
    <row r="3692" spans="1:2" x14ac:dyDescent="0.2">
      <c r="A3692">
        <v>19.918195907000012</v>
      </c>
      <c r="B3692">
        <v>7.4976271300000006</v>
      </c>
    </row>
    <row r="3693" spans="1:2" x14ac:dyDescent="0.2">
      <c r="A3693">
        <v>19.918195907000012</v>
      </c>
      <c r="B3693">
        <v>5.6891699350000007</v>
      </c>
    </row>
    <row r="3694" spans="1:2" x14ac:dyDescent="0.2">
      <c r="A3694">
        <v>19.918195907000012</v>
      </c>
      <c r="B3694">
        <v>5.5296001825000003</v>
      </c>
    </row>
    <row r="3695" spans="1:2" x14ac:dyDescent="0.2">
      <c r="A3695">
        <v>19.925467381999994</v>
      </c>
      <c r="B3695">
        <v>15.369734996000002</v>
      </c>
    </row>
    <row r="3696" spans="1:2" x14ac:dyDescent="0.2">
      <c r="A3696">
        <v>19.925467381999994</v>
      </c>
      <c r="B3696">
        <v>5.4764102650000002</v>
      </c>
    </row>
    <row r="3697" spans="1:2" x14ac:dyDescent="0.2">
      <c r="A3697">
        <v>19.927285250000011</v>
      </c>
      <c r="B3697">
        <v>14.25274672325</v>
      </c>
    </row>
    <row r="3698" spans="1:2" x14ac:dyDescent="0.2">
      <c r="A3698">
        <v>19.941258846000011</v>
      </c>
      <c r="B3698">
        <v>28.401264872199999</v>
      </c>
    </row>
    <row r="3699" spans="1:2" x14ac:dyDescent="0.2">
      <c r="A3699">
        <v>19.95034819</v>
      </c>
      <c r="B3699">
        <v>19.1994090928</v>
      </c>
    </row>
    <row r="3700" spans="1:2" x14ac:dyDescent="0.2">
      <c r="A3700">
        <v>19.956634138999988</v>
      </c>
      <c r="B3700">
        <v>14.252746699613477</v>
      </c>
    </row>
    <row r="3701" spans="1:2" x14ac:dyDescent="0.2">
      <c r="A3701">
        <v>19.965723483000005</v>
      </c>
      <c r="B3701">
        <v>9.3060843566134768</v>
      </c>
    </row>
    <row r="3702" spans="1:2" x14ac:dyDescent="0.2">
      <c r="A3702">
        <v>19.987384724999998</v>
      </c>
      <c r="B3702">
        <v>24.3056412016</v>
      </c>
    </row>
    <row r="3703" spans="1:2" x14ac:dyDescent="0.2">
      <c r="A3703">
        <v>19.998102152999991</v>
      </c>
      <c r="B3703">
        <v>31.96498928277305</v>
      </c>
    </row>
    <row r="3704" spans="1:2" x14ac:dyDescent="0.2">
      <c r="A3704">
        <v>20.002343846000002</v>
      </c>
      <c r="B3704">
        <v>32.709648130000005</v>
      </c>
    </row>
    <row r="3705" spans="1:2" x14ac:dyDescent="0.2">
      <c r="A3705">
        <v>20.010221278000017</v>
      </c>
      <c r="B3705">
        <v>44.517809852000006</v>
      </c>
    </row>
    <row r="3706" spans="1:2" x14ac:dyDescent="0.2">
      <c r="A3706">
        <v>20.010221278000017</v>
      </c>
      <c r="B3706">
        <v>6.912538037500001</v>
      </c>
    </row>
    <row r="3707" spans="1:2" x14ac:dyDescent="0.2">
      <c r="A3707">
        <v>20.010221278000017</v>
      </c>
      <c r="B3707">
        <v>6.6465884500000003</v>
      </c>
    </row>
    <row r="3708" spans="1:2" x14ac:dyDescent="0.2">
      <c r="A3708">
        <v>20.033510604000014</v>
      </c>
      <c r="B3708">
        <v>24.89073027325</v>
      </c>
    </row>
    <row r="3709" spans="1:2" x14ac:dyDescent="0.2">
      <c r="A3709">
        <v>20.033510604000014</v>
      </c>
      <c r="B3709">
        <v>7.0721077900000004</v>
      </c>
    </row>
    <row r="3710" spans="1:2" x14ac:dyDescent="0.2">
      <c r="A3710">
        <v>20.036540384999995</v>
      </c>
      <c r="B3710">
        <v>13.774037440613476</v>
      </c>
    </row>
    <row r="3711" spans="1:2" x14ac:dyDescent="0.2">
      <c r="A3711">
        <v>20.042599948000003</v>
      </c>
      <c r="B3711">
        <v>5.6891699350000007</v>
      </c>
    </row>
    <row r="3712" spans="1:2" x14ac:dyDescent="0.2">
      <c r="A3712">
        <v>20.048659509999993</v>
      </c>
      <c r="B3712">
        <v>14.093176946613477</v>
      </c>
    </row>
    <row r="3713" spans="1:2" x14ac:dyDescent="0.2">
      <c r="A3713">
        <v>20.07194883599999</v>
      </c>
      <c r="B3713">
        <v>32.443698541773053</v>
      </c>
    </row>
    <row r="3714" spans="1:2" x14ac:dyDescent="0.2">
      <c r="A3714">
        <v>20.073729135000008</v>
      </c>
      <c r="B3714">
        <v>30.954380875534952</v>
      </c>
    </row>
    <row r="3715" spans="1:2" x14ac:dyDescent="0.2">
      <c r="A3715">
        <v>20.074978617999989</v>
      </c>
      <c r="B3715">
        <v>14.25274672325</v>
      </c>
    </row>
    <row r="3716" spans="1:2" x14ac:dyDescent="0.2">
      <c r="A3716">
        <v>20.074978617999989</v>
      </c>
      <c r="B3716">
        <v>8.7741851499999992</v>
      </c>
    </row>
    <row r="3717" spans="1:2" x14ac:dyDescent="0.2">
      <c r="A3717">
        <v>20.074978617999989</v>
      </c>
      <c r="B3717">
        <v>7.1784876250000007</v>
      </c>
    </row>
    <row r="3718" spans="1:2" x14ac:dyDescent="0.2">
      <c r="A3718">
        <v>20.110387069000012</v>
      </c>
      <c r="B3718">
        <v>14.837835794</v>
      </c>
    </row>
    <row r="3719" spans="1:2" x14ac:dyDescent="0.2">
      <c r="A3719">
        <v>20.119476413000001</v>
      </c>
      <c r="B3719">
        <v>9.4124641919999998</v>
      </c>
    </row>
    <row r="3720" spans="1:2" x14ac:dyDescent="0.2">
      <c r="A3720">
        <v>20.148825300999988</v>
      </c>
      <c r="B3720">
        <v>16.593103104250002</v>
      </c>
    </row>
    <row r="3721" spans="1:2" x14ac:dyDescent="0.2">
      <c r="A3721">
        <v>20.148825300999988</v>
      </c>
      <c r="B3721">
        <v>14.731455983</v>
      </c>
    </row>
    <row r="3722" spans="1:2" x14ac:dyDescent="0.2">
      <c r="A3722">
        <v>20.148825300999988</v>
      </c>
      <c r="B3722">
        <v>5.1572707600000003</v>
      </c>
    </row>
    <row r="3723" spans="1:2" x14ac:dyDescent="0.2">
      <c r="A3723">
        <v>20.156096775999998</v>
      </c>
      <c r="B3723">
        <v>22.23123438575</v>
      </c>
    </row>
    <row r="3724" spans="1:2" x14ac:dyDescent="0.2">
      <c r="A3724">
        <v>20.156096775999998</v>
      </c>
      <c r="B3724">
        <v>7.8167666350000014</v>
      </c>
    </row>
    <row r="3725" spans="1:2" x14ac:dyDescent="0.2">
      <c r="A3725">
        <v>20.157914645000005</v>
      </c>
      <c r="B3725">
        <v>15.582494666999999</v>
      </c>
    </row>
    <row r="3726" spans="1:2" x14ac:dyDescent="0.2">
      <c r="A3726">
        <v>20.157914645000005</v>
      </c>
      <c r="B3726">
        <v>5.3168405125000007</v>
      </c>
    </row>
    <row r="3727" spans="1:2" x14ac:dyDescent="0.2">
      <c r="A3727">
        <v>20.18726353400001</v>
      </c>
      <c r="B3727">
        <v>10.369882710000001</v>
      </c>
    </row>
    <row r="3728" spans="1:2" x14ac:dyDescent="0.2">
      <c r="A3728">
        <v>20.202412439999989</v>
      </c>
      <c r="B3728">
        <v>13.295328181613476</v>
      </c>
    </row>
    <row r="3729" spans="1:2" x14ac:dyDescent="0.2">
      <c r="A3729">
        <v>20.202412439999989</v>
      </c>
      <c r="B3729">
        <v>13.242138263999999</v>
      </c>
    </row>
    <row r="3730" spans="1:2" x14ac:dyDescent="0.2">
      <c r="A3730">
        <v>20.202412439999989</v>
      </c>
      <c r="B3730">
        <v>10.689022216</v>
      </c>
    </row>
    <row r="3731" spans="1:2" x14ac:dyDescent="0.2">
      <c r="A3731">
        <v>20.225701765999986</v>
      </c>
      <c r="B3731">
        <v>24.571590727</v>
      </c>
    </row>
    <row r="3732" spans="1:2" x14ac:dyDescent="0.2">
      <c r="A3732">
        <v>20.250445165000002</v>
      </c>
      <c r="B3732">
        <v>59.570556620560922</v>
      </c>
    </row>
    <row r="3733" spans="1:2" x14ac:dyDescent="0.2">
      <c r="A3733">
        <v>20.264139999000008</v>
      </c>
      <c r="B3733">
        <v>59.251417045453913</v>
      </c>
    </row>
    <row r="3734" spans="1:2" x14ac:dyDescent="0.2">
      <c r="A3734">
        <v>20.267169779999989</v>
      </c>
      <c r="B3734">
        <v>17.710091347999999</v>
      </c>
    </row>
    <row r="3735" spans="1:2" x14ac:dyDescent="0.2">
      <c r="A3735">
        <v>20.273229341999979</v>
      </c>
      <c r="B3735">
        <v>11.48687100025</v>
      </c>
    </row>
    <row r="3736" spans="1:2" x14ac:dyDescent="0.2">
      <c r="A3736">
        <v>20.273229341999979</v>
      </c>
      <c r="B3736">
        <v>10.68902218</v>
      </c>
    </row>
    <row r="3737" spans="1:2" x14ac:dyDescent="0.2">
      <c r="A3737">
        <v>20.273229341999979</v>
      </c>
      <c r="B3737">
        <v>5.9551195225000004</v>
      </c>
    </row>
    <row r="3738" spans="1:2" x14ac:dyDescent="0.2">
      <c r="A3738">
        <v>20.273229341999979</v>
      </c>
      <c r="B3738">
        <v>5.6891699350000007</v>
      </c>
    </row>
    <row r="3739" spans="1:2" x14ac:dyDescent="0.2">
      <c r="A3739">
        <v>20.279288904999987</v>
      </c>
      <c r="B3739">
        <v>26.592807598226955</v>
      </c>
    </row>
    <row r="3740" spans="1:2" x14ac:dyDescent="0.2">
      <c r="A3740">
        <v>20.279288904999987</v>
      </c>
      <c r="B3740">
        <v>16.114393818</v>
      </c>
    </row>
    <row r="3741" spans="1:2" x14ac:dyDescent="0.2">
      <c r="A3741">
        <v>20.286976551000009</v>
      </c>
      <c r="B3741">
        <v>57.123820375300006</v>
      </c>
    </row>
    <row r="3742" spans="1:2" x14ac:dyDescent="0.2">
      <c r="A3742">
        <v>20.305608011999993</v>
      </c>
      <c r="B3742">
        <v>20.582346935500002</v>
      </c>
    </row>
    <row r="3743" spans="1:2" x14ac:dyDescent="0.2">
      <c r="A3743">
        <v>20.310039490999998</v>
      </c>
      <c r="B3743">
        <v>21.752525147199997</v>
      </c>
    </row>
    <row r="3744" spans="1:2" x14ac:dyDescent="0.2">
      <c r="A3744">
        <v>20.32867095200001</v>
      </c>
      <c r="B3744">
        <v>29.571443063799997</v>
      </c>
    </row>
    <row r="3745" spans="1:2" x14ac:dyDescent="0.2">
      <c r="A3745">
        <v>20.330886690999989</v>
      </c>
      <c r="B3745">
        <v>14.03998705225</v>
      </c>
    </row>
    <row r="3746" spans="1:2" x14ac:dyDescent="0.2">
      <c r="A3746">
        <v>20.341016464000006</v>
      </c>
      <c r="B3746">
        <v>16.114393818</v>
      </c>
    </row>
    <row r="3747" spans="1:2" x14ac:dyDescent="0.2">
      <c r="A3747">
        <v>20.341016464000006</v>
      </c>
      <c r="B3747">
        <v>12.231529828386524</v>
      </c>
    </row>
    <row r="3748" spans="1:2" x14ac:dyDescent="0.2">
      <c r="A3748">
        <v>20.341016464000006</v>
      </c>
      <c r="B3748">
        <v>8.2954759209999995</v>
      </c>
    </row>
    <row r="3749" spans="1:2" x14ac:dyDescent="0.2">
      <c r="A3749">
        <v>20.356165369999985</v>
      </c>
      <c r="B3749">
        <v>19.465358662749999</v>
      </c>
    </row>
    <row r="3750" spans="1:2" x14ac:dyDescent="0.2">
      <c r="A3750">
        <v>20.356165369999985</v>
      </c>
      <c r="B3750">
        <v>9.2528944074999995</v>
      </c>
    </row>
    <row r="3751" spans="1:2" x14ac:dyDescent="0.2">
      <c r="A3751">
        <v>20.356391757000011</v>
      </c>
      <c r="B3751">
        <v>20.635536873399996</v>
      </c>
    </row>
    <row r="3752" spans="1:2" x14ac:dyDescent="0.2">
      <c r="A3752">
        <v>20.37945469600001</v>
      </c>
      <c r="B3752">
        <v>16.859052692999999</v>
      </c>
    </row>
    <row r="3753" spans="1:2" x14ac:dyDescent="0.2">
      <c r="A3753">
        <v>20.37945469600001</v>
      </c>
      <c r="B3753">
        <v>14.6250761475</v>
      </c>
    </row>
    <row r="3754" spans="1:2" x14ac:dyDescent="0.2">
      <c r="A3754">
        <v>20.37945469600001</v>
      </c>
      <c r="B3754">
        <v>14.1995568055</v>
      </c>
    </row>
    <row r="3755" spans="1:2" x14ac:dyDescent="0.2">
      <c r="A3755">
        <v>20.37945469600001</v>
      </c>
      <c r="B3755">
        <v>9.6252238299999995</v>
      </c>
    </row>
    <row r="3756" spans="1:2" x14ac:dyDescent="0.2">
      <c r="A3756">
        <v>20.386726171000021</v>
      </c>
      <c r="B3756">
        <v>8.8273750675000002</v>
      </c>
    </row>
    <row r="3757" spans="1:2" x14ac:dyDescent="0.2">
      <c r="A3757">
        <v>20.388544039999999</v>
      </c>
      <c r="B3757">
        <v>15.742064420249999</v>
      </c>
    </row>
    <row r="3758" spans="1:2" x14ac:dyDescent="0.2">
      <c r="A3758">
        <v>20.388544039999999</v>
      </c>
      <c r="B3758">
        <v>6.6997783675000004</v>
      </c>
    </row>
    <row r="3759" spans="1:2" x14ac:dyDescent="0.2">
      <c r="A3759">
        <v>20.417892929000004</v>
      </c>
      <c r="B3759">
        <v>16.114393818</v>
      </c>
    </row>
    <row r="3760" spans="1:2" x14ac:dyDescent="0.2">
      <c r="A3760">
        <v>20.417892929000004</v>
      </c>
      <c r="B3760">
        <v>11.540060898613477</v>
      </c>
    </row>
    <row r="3761" spans="1:2" x14ac:dyDescent="0.2">
      <c r="A3761">
        <v>20.417892929000004</v>
      </c>
      <c r="B3761">
        <v>11.114541557386524</v>
      </c>
    </row>
    <row r="3762" spans="1:2" x14ac:dyDescent="0.2">
      <c r="A3762">
        <v>20.417892929000004</v>
      </c>
      <c r="B3762">
        <v>10.103933121613476</v>
      </c>
    </row>
    <row r="3763" spans="1:2" x14ac:dyDescent="0.2">
      <c r="A3763">
        <v>20.420922710000013</v>
      </c>
      <c r="B3763">
        <v>10.476262545386524</v>
      </c>
    </row>
    <row r="3764" spans="1:2" x14ac:dyDescent="0.2">
      <c r="A3764">
        <v>20.420922710000013</v>
      </c>
      <c r="B3764">
        <v>7.8699565525000006</v>
      </c>
    </row>
    <row r="3765" spans="1:2" x14ac:dyDescent="0.2">
      <c r="A3765">
        <v>20.448643513999997</v>
      </c>
      <c r="B3765">
        <v>22.763133585399995</v>
      </c>
    </row>
    <row r="3766" spans="1:2" x14ac:dyDescent="0.2">
      <c r="A3766">
        <v>20.455914989000007</v>
      </c>
      <c r="B3766">
        <v>24.624780708399996</v>
      </c>
    </row>
    <row r="3767" spans="1:2" x14ac:dyDescent="0.2">
      <c r="A3767">
        <v>20.457732857999986</v>
      </c>
      <c r="B3767">
        <v>17.3909518876</v>
      </c>
    </row>
    <row r="3768" spans="1:2" x14ac:dyDescent="0.2">
      <c r="A3768">
        <v>20.467048589000001</v>
      </c>
      <c r="B3768">
        <v>20.3163973666</v>
      </c>
    </row>
    <row r="3769" spans="1:2" x14ac:dyDescent="0.2">
      <c r="A3769">
        <v>20.469093811999983</v>
      </c>
      <c r="B3769">
        <v>26.965137046697574</v>
      </c>
    </row>
    <row r="3770" spans="1:2" x14ac:dyDescent="0.2">
      <c r="A3770">
        <v>20.471480067000016</v>
      </c>
      <c r="B3770">
        <v>26.433237845226955</v>
      </c>
    </row>
    <row r="3771" spans="1:2" x14ac:dyDescent="0.2">
      <c r="A3771">
        <v>20.478580058000006</v>
      </c>
      <c r="B3771">
        <v>14.997405571750001</v>
      </c>
    </row>
    <row r="3772" spans="1:2" x14ac:dyDescent="0.2">
      <c r="A3772">
        <v>20.502040867999995</v>
      </c>
      <c r="B3772">
        <v>6.4870186975000008</v>
      </c>
    </row>
    <row r="3773" spans="1:2" x14ac:dyDescent="0.2">
      <c r="A3773">
        <v>20.503858737000002</v>
      </c>
      <c r="B3773">
        <v>5.8487396875000002</v>
      </c>
    </row>
    <row r="3774" spans="1:2" x14ac:dyDescent="0.2">
      <c r="A3774">
        <v>20.509918299999981</v>
      </c>
      <c r="B3774">
        <v>12.391099581386523</v>
      </c>
    </row>
    <row r="3775" spans="1:2" x14ac:dyDescent="0.2">
      <c r="A3775">
        <v>20.509918299999981</v>
      </c>
      <c r="B3775">
        <v>11.327301228</v>
      </c>
    </row>
    <row r="3776" spans="1:2" x14ac:dyDescent="0.2">
      <c r="A3776">
        <v>20.533207626000006</v>
      </c>
      <c r="B3776">
        <v>33.454306977226956</v>
      </c>
    </row>
    <row r="3777" spans="1:2" x14ac:dyDescent="0.2">
      <c r="A3777">
        <v>20.533207626000006</v>
      </c>
      <c r="B3777">
        <v>25.741768915773047</v>
      </c>
    </row>
    <row r="3778" spans="1:2" x14ac:dyDescent="0.2">
      <c r="A3778">
        <v>20.552426741999994</v>
      </c>
      <c r="B3778">
        <v>14.14636688775</v>
      </c>
    </row>
    <row r="3779" spans="1:2" x14ac:dyDescent="0.2">
      <c r="A3779">
        <v>20.553847708000006</v>
      </c>
      <c r="B3779">
        <v>34.092586020465056</v>
      </c>
    </row>
    <row r="3780" spans="1:2" x14ac:dyDescent="0.2">
      <c r="A3780">
        <v>20.571645858000011</v>
      </c>
      <c r="B3780">
        <v>34.252155742226954</v>
      </c>
    </row>
    <row r="3781" spans="1:2" x14ac:dyDescent="0.2">
      <c r="A3781">
        <v>20.571645858000011</v>
      </c>
      <c r="B3781">
        <v>11.167731475</v>
      </c>
    </row>
    <row r="3782" spans="1:2" x14ac:dyDescent="0.2">
      <c r="A3782">
        <v>20.574675640000009</v>
      </c>
      <c r="B3782">
        <v>15.688874476613478</v>
      </c>
    </row>
    <row r="3783" spans="1:2" x14ac:dyDescent="0.2">
      <c r="A3783">
        <v>20.578917332999993</v>
      </c>
      <c r="B3783">
        <v>11.699630651613477</v>
      </c>
    </row>
    <row r="3784" spans="1:2" x14ac:dyDescent="0.2">
      <c r="A3784">
        <v>20.58679476399999</v>
      </c>
      <c r="B3784">
        <v>28.348074907534951</v>
      </c>
    </row>
    <row r="3785" spans="1:2" x14ac:dyDescent="0.2">
      <c r="A3785">
        <v>20.600882038000009</v>
      </c>
      <c r="B3785">
        <v>29.837392603534951</v>
      </c>
    </row>
    <row r="3786" spans="1:2" x14ac:dyDescent="0.2">
      <c r="A3786">
        <v>20.610084091000004</v>
      </c>
      <c r="B3786">
        <v>17.3909518705</v>
      </c>
    </row>
    <row r="3787" spans="1:2" x14ac:dyDescent="0.2">
      <c r="A3787">
        <v>20.610084091000004</v>
      </c>
      <c r="B3787">
        <v>16.327153515500001</v>
      </c>
    </row>
    <row r="3788" spans="1:2" x14ac:dyDescent="0.2">
      <c r="A3788">
        <v>20.610084091000004</v>
      </c>
      <c r="B3788">
        <v>13.082568532750001</v>
      </c>
    </row>
    <row r="3789" spans="1:2" x14ac:dyDescent="0.2">
      <c r="A3789">
        <v>20.610084091000004</v>
      </c>
      <c r="B3789">
        <v>7.9231464699999998</v>
      </c>
    </row>
    <row r="3790" spans="1:2" x14ac:dyDescent="0.2">
      <c r="A3790">
        <v>20.610084091000004</v>
      </c>
      <c r="B3790">
        <v>7.4976271300000006</v>
      </c>
    </row>
    <row r="3791" spans="1:2" x14ac:dyDescent="0.2">
      <c r="A3791">
        <v>20.610084091000004</v>
      </c>
      <c r="B3791">
        <v>6.9657279550000002</v>
      </c>
    </row>
    <row r="3792" spans="1:2" x14ac:dyDescent="0.2">
      <c r="A3792">
        <v>20.617355566000015</v>
      </c>
      <c r="B3792">
        <v>33.188357389000004</v>
      </c>
    </row>
    <row r="3793" spans="1:2" x14ac:dyDescent="0.2">
      <c r="A3793">
        <v>20.617355566000015</v>
      </c>
      <c r="B3793">
        <v>24.412020974000001</v>
      </c>
    </row>
    <row r="3794" spans="1:2" x14ac:dyDescent="0.2">
      <c r="A3794">
        <v>20.617355566000015</v>
      </c>
      <c r="B3794">
        <v>20.635536853249999</v>
      </c>
    </row>
    <row r="3795" spans="1:2" x14ac:dyDescent="0.2">
      <c r="A3795">
        <v>20.617355566000015</v>
      </c>
      <c r="B3795">
        <v>17.12500228175</v>
      </c>
    </row>
    <row r="3796" spans="1:2" x14ac:dyDescent="0.2">
      <c r="A3796">
        <v>20.617355566000015</v>
      </c>
      <c r="B3796">
        <v>6.4338287800000007</v>
      </c>
    </row>
    <row r="3797" spans="1:2" x14ac:dyDescent="0.2">
      <c r="A3797">
        <v>20.619173434000004</v>
      </c>
      <c r="B3797">
        <v>25.103489903773049</v>
      </c>
    </row>
    <row r="3798" spans="1:2" x14ac:dyDescent="0.2">
      <c r="A3798">
        <v>20.636215348999997</v>
      </c>
      <c r="B3798">
        <v>86.005945709395149</v>
      </c>
    </row>
    <row r="3799" spans="1:2" x14ac:dyDescent="0.2">
      <c r="A3799">
        <v>20.65155210399999</v>
      </c>
      <c r="B3799">
        <v>27.1778967628</v>
      </c>
    </row>
    <row r="3800" spans="1:2" x14ac:dyDescent="0.2">
      <c r="A3800">
        <v>20.65155210399999</v>
      </c>
      <c r="B3800">
        <v>24.624780644773047</v>
      </c>
    </row>
    <row r="3801" spans="1:2" x14ac:dyDescent="0.2">
      <c r="A3801">
        <v>20.65155210399999</v>
      </c>
      <c r="B3801">
        <v>8.0827162225000002</v>
      </c>
    </row>
    <row r="3802" spans="1:2" x14ac:dyDescent="0.2">
      <c r="A3802">
        <v>20.663671228999988</v>
      </c>
      <c r="B3802">
        <v>41.592364380546094</v>
      </c>
    </row>
    <row r="3803" spans="1:2" x14ac:dyDescent="0.2">
      <c r="A3803">
        <v>20.70210946200001</v>
      </c>
      <c r="B3803">
        <v>35.954233107773049</v>
      </c>
    </row>
    <row r="3804" spans="1:2" x14ac:dyDescent="0.2">
      <c r="A3804">
        <v>20.70210946200001</v>
      </c>
      <c r="B3804">
        <v>9.1997044900000002</v>
      </c>
    </row>
    <row r="3805" spans="1:2" x14ac:dyDescent="0.2">
      <c r="A3805">
        <v>20.70210946200001</v>
      </c>
      <c r="B3805">
        <v>8.4018557274999992</v>
      </c>
    </row>
    <row r="3806" spans="1:2" x14ac:dyDescent="0.2">
      <c r="A3806">
        <v>20.70210946200001</v>
      </c>
      <c r="B3806">
        <v>7.8699565525000006</v>
      </c>
    </row>
    <row r="3807" spans="1:2" x14ac:dyDescent="0.2">
      <c r="A3807">
        <v>20.725398788000007</v>
      </c>
      <c r="B3807">
        <v>14.359126535</v>
      </c>
    </row>
    <row r="3808" spans="1:2" x14ac:dyDescent="0.2">
      <c r="A3808">
        <v>20.725398788000007</v>
      </c>
      <c r="B3808">
        <v>10.529452427500001</v>
      </c>
    </row>
    <row r="3809" spans="1:2" x14ac:dyDescent="0.2">
      <c r="A3809">
        <v>20.725398788000007</v>
      </c>
      <c r="B3809">
        <v>8.8273750675000002</v>
      </c>
    </row>
    <row r="3810" spans="1:2" x14ac:dyDescent="0.2">
      <c r="A3810">
        <v>20.725398788000007</v>
      </c>
      <c r="B3810">
        <v>6.5933985325000002</v>
      </c>
    </row>
    <row r="3811" spans="1:2" x14ac:dyDescent="0.2">
      <c r="A3811">
        <v>20.725398788000007</v>
      </c>
      <c r="B3811">
        <v>6.2742590275000003</v>
      </c>
    </row>
    <row r="3812" spans="1:2" x14ac:dyDescent="0.2">
      <c r="A3812">
        <v>20.725398788000007</v>
      </c>
      <c r="B3812">
        <v>5.0508909250000009</v>
      </c>
    </row>
    <row r="3813" spans="1:2" x14ac:dyDescent="0.2">
      <c r="A3813">
        <v>20.732670262999989</v>
      </c>
      <c r="B3813">
        <v>43.294441785302432</v>
      </c>
    </row>
    <row r="3814" spans="1:2" x14ac:dyDescent="0.2">
      <c r="A3814">
        <v>20.732670262999989</v>
      </c>
      <c r="B3814">
        <v>7.5508170474999998</v>
      </c>
    </row>
    <row r="3815" spans="1:2" x14ac:dyDescent="0.2">
      <c r="A3815">
        <v>20.743803861999993</v>
      </c>
      <c r="B3815">
        <v>23.614172270199997</v>
      </c>
    </row>
    <row r="3816" spans="1:2" x14ac:dyDescent="0.2">
      <c r="A3816">
        <v>20.76686680200001</v>
      </c>
      <c r="B3816">
        <v>22.124854550249999</v>
      </c>
    </row>
    <row r="3817" spans="1:2" x14ac:dyDescent="0.2">
      <c r="A3817">
        <v>20.790327611999999</v>
      </c>
      <c r="B3817">
        <v>14.03998705225</v>
      </c>
    </row>
    <row r="3818" spans="1:2" x14ac:dyDescent="0.2">
      <c r="A3818">
        <v>20.809546727999987</v>
      </c>
      <c r="B3818">
        <v>12.922998758</v>
      </c>
    </row>
    <row r="3819" spans="1:2" x14ac:dyDescent="0.2">
      <c r="A3819">
        <v>20.811364596999994</v>
      </c>
      <c r="B3819">
        <v>12.550669334386523</v>
      </c>
    </row>
    <row r="3820" spans="1:2" x14ac:dyDescent="0.2">
      <c r="A3820">
        <v>20.811364596999994</v>
      </c>
      <c r="B3820">
        <v>11.859200404613476</v>
      </c>
    </row>
    <row r="3821" spans="1:2" x14ac:dyDescent="0.2">
      <c r="A3821">
        <v>20.811364596999994</v>
      </c>
      <c r="B3821">
        <v>9.2528944390000003</v>
      </c>
    </row>
    <row r="3822" spans="1:2" x14ac:dyDescent="0.2">
      <c r="A3822">
        <v>20.817424158999984</v>
      </c>
      <c r="B3822">
        <v>34.996814589773052</v>
      </c>
    </row>
    <row r="3823" spans="1:2" x14ac:dyDescent="0.2">
      <c r="A3823">
        <v>20.817424158999984</v>
      </c>
      <c r="B3823">
        <v>33.879826318773048</v>
      </c>
    </row>
    <row r="3824" spans="1:2" x14ac:dyDescent="0.2">
      <c r="A3824">
        <v>20.817424158999984</v>
      </c>
      <c r="B3824">
        <v>17.976040965750002</v>
      </c>
    </row>
    <row r="3825" spans="1:2" x14ac:dyDescent="0.2">
      <c r="A3825">
        <v>20.817424158999984</v>
      </c>
      <c r="B3825">
        <v>14.997405547</v>
      </c>
    </row>
    <row r="3826" spans="1:2" x14ac:dyDescent="0.2">
      <c r="A3826">
        <v>20.817424158999984</v>
      </c>
      <c r="B3826">
        <v>14.199556782</v>
      </c>
    </row>
    <row r="3827" spans="1:2" x14ac:dyDescent="0.2">
      <c r="A3827">
        <v>20.81765054600001</v>
      </c>
      <c r="B3827">
        <v>21.433385640399997</v>
      </c>
    </row>
    <row r="3828" spans="1:2" x14ac:dyDescent="0.2">
      <c r="A3828">
        <v>20.82492202100002</v>
      </c>
      <c r="B3828">
        <v>19.997257859799998</v>
      </c>
    </row>
    <row r="3829" spans="1:2" x14ac:dyDescent="0.2">
      <c r="A3829">
        <v>20.840713485000009</v>
      </c>
      <c r="B3829">
        <v>21.858904961500002</v>
      </c>
    </row>
    <row r="3830" spans="1:2" x14ac:dyDescent="0.2">
      <c r="A3830">
        <v>20.840713485000009</v>
      </c>
      <c r="B3830">
        <v>13.720847545750001</v>
      </c>
    </row>
    <row r="3831" spans="1:2" x14ac:dyDescent="0.2">
      <c r="A3831">
        <v>20.840713485000009</v>
      </c>
      <c r="B3831">
        <v>8.0827162225000002</v>
      </c>
    </row>
    <row r="3832" spans="1:2" x14ac:dyDescent="0.2">
      <c r="A3832">
        <v>20.847984960000019</v>
      </c>
      <c r="B3832">
        <v>13.774037463500001</v>
      </c>
    </row>
    <row r="3833" spans="1:2" x14ac:dyDescent="0.2">
      <c r="A3833">
        <v>20.847984960000019</v>
      </c>
      <c r="B3833">
        <v>10.68902218</v>
      </c>
    </row>
    <row r="3834" spans="1:2" x14ac:dyDescent="0.2">
      <c r="A3834">
        <v>20.847984960000019</v>
      </c>
      <c r="B3834">
        <v>6.2210691100000002</v>
      </c>
    </row>
    <row r="3835" spans="1:2" x14ac:dyDescent="0.2">
      <c r="A3835">
        <v>20.849802828999998</v>
      </c>
      <c r="B3835">
        <v>26.433237845226955</v>
      </c>
    </row>
    <row r="3836" spans="1:2" x14ac:dyDescent="0.2">
      <c r="A3836">
        <v>20.849802828999998</v>
      </c>
      <c r="B3836">
        <v>5.2636505950000005</v>
      </c>
    </row>
    <row r="3837" spans="1:2" x14ac:dyDescent="0.2">
      <c r="A3837">
        <v>20.879151718000003</v>
      </c>
      <c r="B3837">
        <v>9.3060843566134768</v>
      </c>
    </row>
    <row r="3838" spans="1:2" x14ac:dyDescent="0.2">
      <c r="A3838">
        <v>20.882181499000012</v>
      </c>
      <c r="B3838">
        <v>20.635536853249999</v>
      </c>
    </row>
    <row r="3839" spans="1:2" x14ac:dyDescent="0.2">
      <c r="A3839">
        <v>20.882181499000012</v>
      </c>
      <c r="B3839">
        <v>8.34866581</v>
      </c>
    </row>
    <row r="3840" spans="1:2" x14ac:dyDescent="0.2">
      <c r="A3840">
        <v>20.909902304000013</v>
      </c>
      <c r="B3840">
        <v>26.007718571199998</v>
      </c>
    </row>
    <row r="3841" spans="1:2" x14ac:dyDescent="0.2">
      <c r="A3841">
        <v>20.924861425000017</v>
      </c>
      <c r="B3841">
        <v>27.497036198773049</v>
      </c>
    </row>
    <row r="3842" spans="1:2" x14ac:dyDescent="0.2">
      <c r="A3842">
        <v>20.932738857000004</v>
      </c>
      <c r="B3842">
        <v>7.6040069650000008</v>
      </c>
    </row>
    <row r="3843" spans="1:2" x14ac:dyDescent="0.2">
      <c r="A3843">
        <v>20.94921238500001</v>
      </c>
      <c r="B3843">
        <v>33.081977584000008</v>
      </c>
    </row>
    <row r="3844" spans="1:2" x14ac:dyDescent="0.2">
      <c r="A3844">
        <v>20.955801796000003</v>
      </c>
      <c r="B3844">
        <v>23.241842845600001</v>
      </c>
    </row>
    <row r="3845" spans="1:2" x14ac:dyDescent="0.2">
      <c r="A3845">
        <v>20.956028183000001</v>
      </c>
      <c r="B3845">
        <v>16.8590527096</v>
      </c>
    </row>
    <row r="3846" spans="1:2" x14ac:dyDescent="0.2">
      <c r="A3846">
        <v>20.956028183000001</v>
      </c>
      <c r="B3846">
        <v>15.476114831499999</v>
      </c>
    </row>
    <row r="3847" spans="1:2" x14ac:dyDescent="0.2">
      <c r="A3847">
        <v>20.956028183000001</v>
      </c>
      <c r="B3847">
        <v>7.7103868000000011</v>
      </c>
    </row>
    <row r="3848" spans="1:2" x14ac:dyDescent="0.2">
      <c r="A3848">
        <v>20.956028183000001</v>
      </c>
      <c r="B3848">
        <v>6.3274489450000004</v>
      </c>
    </row>
    <row r="3849" spans="1:2" x14ac:dyDescent="0.2">
      <c r="A3849">
        <v>20.963299657999983</v>
      </c>
      <c r="B3849">
        <v>27.603416034000002</v>
      </c>
    </row>
    <row r="3850" spans="1:2" x14ac:dyDescent="0.2">
      <c r="A3850">
        <v>20.963299657999983</v>
      </c>
      <c r="B3850">
        <v>18.720699832600001</v>
      </c>
    </row>
    <row r="3851" spans="1:2" x14ac:dyDescent="0.2">
      <c r="A3851">
        <v>20.963299657999983</v>
      </c>
      <c r="B3851">
        <v>13.720847523</v>
      </c>
    </row>
    <row r="3852" spans="1:2" x14ac:dyDescent="0.2">
      <c r="A3852">
        <v>20.965117527000018</v>
      </c>
      <c r="B3852">
        <v>15.263355160500002</v>
      </c>
    </row>
    <row r="3853" spans="1:2" x14ac:dyDescent="0.2">
      <c r="A3853">
        <v>20.965117527000018</v>
      </c>
      <c r="B3853">
        <v>7.8699565525000006</v>
      </c>
    </row>
    <row r="3854" spans="1:2" x14ac:dyDescent="0.2">
      <c r="A3854">
        <v>20.965117527000018</v>
      </c>
      <c r="B3854">
        <v>5.6891699350000007</v>
      </c>
    </row>
    <row r="3855" spans="1:2" x14ac:dyDescent="0.2">
      <c r="A3855">
        <v>20.997496197000004</v>
      </c>
      <c r="B3855">
        <v>22.018474714749999</v>
      </c>
    </row>
    <row r="3856" spans="1:2" x14ac:dyDescent="0.2">
      <c r="A3856">
        <v>20.997496197000004</v>
      </c>
      <c r="B3856">
        <v>10.157123005000001</v>
      </c>
    </row>
    <row r="3857" spans="1:2" x14ac:dyDescent="0.2">
      <c r="A3857">
        <v>20.997496197000004</v>
      </c>
      <c r="B3857">
        <v>8.5082355624999995</v>
      </c>
    </row>
    <row r="3858" spans="1:2" x14ac:dyDescent="0.2">
      <c r="A3858">
        <v>21.002154061999988</v>
      </c>
      <c r="B3858">
        <v>28.720404378999998</v>
      </c>
    </row>
    <row r="3859" spans="1:2" x14ac:dyDescent="0.2">
      <c r="A3859">
        <v>21.009615321000013</v>
      </c>
      <c r="B3859">
        <v>34.039396071773055</v>
      </c>
    </row>
    <row r="3860" spans="1:2" x14ac:dyDescent="0.2">
      <c r="A3860">
        <v>21.048053554000006</v>
      </c>
      <c r="B3860">
        <v>20.103637675750001</v>
      </c>
    </row>
    <row r="3861" spans="1:2" x14ac:dyDescent="0.2">
      <c r="A3861">
        <v>21.048053554000006</v>
      </c>
      <c r="B3861">
        <v>7.9763363875000008</v>
      </c>
    </row>
    <row r="3862" spans="1:2" x14ac:dyDescent="0.2">
      <c r="A3862">
        <v>21.055153544999996</v>
      </c>
      <c r="B3862">
        <v>17.710091377000001</v>
      </c>
    </row>
    <row r="3863" spans="1:2" x14ac:dyDescent="0.2">
      <c r="A3863">
        <v>21.057369284000004</v>
      </c>
      <c r="B3863">
        <v>21.3801957226</v>
      </c>
    </row>
    <row r="3864" spans="1:2" x14ac:dyDescent="0.2">
      <c r="A3864">
        <v>21.071342880000003</v>
      </c>
      <c r="B3864">
        <v>11.9655802</v>
      </c>
    </row>
    <row r="3865" spans="1:2" x14ac:dyDescent="0.2">
      <c r="A3865">
        <v>21.071342880000003</v>
      </c>
      <c r="B3865">
        <v>5.4764102650000002</v>
      </c>
    </row>
    <row r="3866" spans="1:2" x14ac:dyDescent="0.2">
      <c r="A3866">
        <v>21.078614355000013</v>
      </c>
      <c r="B3866">
        <v>25.103489944250001</v>
      </c>
    </row>
    <row r="3867" spans="1:2" x14ac:dyDescent="0.2">
      <c r="A3867">
        <v>21.080432223999992</v>
      </c>
      <c r="B3867">
        <v>14.57188622975</v>
      </c>
    </row>
    <row r="3868" spans="1:2" x14ac:dyDescent="0.2">
      <c r="A3868">
        <v>21.080432223999992</v>
      </c>
      <c r="B3868">
        <v>5.7955497700000009</v>
      </c>
    </row>
    <row r="3869" spans="1:2" x14ac:dyDescent="0.2">
      <c r="A3869">
        <v>21.080432223999992</v>
      </c>
      <c r="B3869">
        <v>5.3168405125000007</v>
      </c>
    </row>
    <row r="3870" spans="1:2" x14ac:dyDescent="0.2">
      <c r="A3870">
        <v>21.101677295000002</v>
      </c>
      <c r="B3870">
        <v>17.3909518876</v>
      </c>
    </row>
    <row r="3871" spans="1:2" x14ac:dyDescent="0.2">
      <c r="A3871">
        <v>21.109781112999997</v>
      </c>
      <c r="B3871">
        <v>13.082568511</v>
      </c>
    </row>
    <row r="3872" spans="1:2" x14ac:dyDescent="0.2">
      <c r="A3872">
        <v>21.109781112999997</v>
      </c>
      <c r="B3872">
        <v>10.742212133613476</v>
      </c>
    </row>
    <row r="3873" spans="1:2" x14ac:dyDescent="0.2">
      <c r="A3873">
        <v>21.109781112999997</v>
      </c>
      <c r="B3873">
        <v>9.7847936156134772</v>
      </c>
    </row>
    <row r="3874" spans="1:2" x14ac:dyDescent="0.2">
      <c r="A3874">
        <v>21.112810894000006</v>
      </c>
      <c r="B3874">
        <v>16.16758376225</v>
      </c>
    </row>
    <row r="3875" spans="1:2" x14ac:dyDescent="0.2">
      <c r="A3875">
        <v>21.112810894000006</v>
      </c>
      <c r="B3875">
        <v>12.763429005000001</v>
      </c>
    </row>
    <row r="3876" spans="1:2" x14ac:dyDescent="0.2">
      <c r="A3876">
        <v>21.112810894000006</v>
      </c>
      <c r="B3876">
        <v>12.2315297875</v>
      </c>
    </row>
    <row r="3877" spans="1:2" x14ac:dyDescent="0.2">
      <c r="A3877">
        <v>21.112810894000006</v>
      </c>
      <c r="B3877">
        <v>9.5720339125000002</v>
      </c>
    </row>
    <row r="3878" spans="1:2" x14ac:dyDescent="0.2">
      <c r="A3878">
        <v>21.113947666999991</v>
      </c>
      <c r="B3878">
        <v>44.783759481302432</v>
      </c>
    </row>
    <row r="3879" spans="1:2" x14ac:dyDescent="0.2">
      <c r="A3879">
        <v>21.117052588000007</v>
      </c>
      <c r="B3879">
        <v>11.96558024</v>
      </c>
    </row>
    <row r="3880" spans="1:2" x14ac:dyDescent="0.2">
      <c r="A3880">
        <v>21.163368251000009</v>
      </c>
      <c r="B3880">
        <v>7.0721077900000004</v>
      </c>
    </row>
    <row r="3881" spans="1:2" x14ac:dyDescent="0.2">
      <c r="A3881">
        <v>21.186657577999995</v>
      </c>
      <c r="B3881">
        <v>9.2528944074999995</v>
      </c>
    </row>
    <row r="3882" spans="1:2" x14ac:dyDescent="0.2">
      <c r="A3882">
        <v>21.186657577999995</v>
      </c>
      <c r="B3882">
        <v>6.6997783675000004</v>
      </c>
    </row>
    <row r="3883" spans="1:2" x14ac:dyDescent="0.2">
      <c r="A3883">
        <v>21.193929053000005</v>
      </c>
      <c r="B3883">
        <v>11.646440734</v>
      </c>
    </row>
    <row r="3884" spans="1:2" x14ac:dyDescent="0.2">
      <c r="A3884">
        <v>21.201806484000002</v>
      </c>
      <c r="B3884">
        <v>13.454897934613477</v>
      </c>
    </row>
    <row r="3885" spans="1:2" x14ac:dyDescent="0.2">
      <c r="A3885">
        <v>21.228125591000008</v>
      </c>
      <c r="B3885">
        <v>24.624780684499999</v>
      </c>
    </row>
    <row r="3886" spans="1:2" x14ac:dyDescent="0.2">
      <c r="A3886">
        <v>21.228125591000008</v>
      </c>
      <c r="B3886">
        <v>8.1890960575000005</v>
      </c>
    </row>
    <row r="3887" spans="1:2" x14ac:dyDescent="0.2">
      <c r="A3887">
        <v>21.263534042000003</v>
      </c>
      <c r="B3887">
        <v>10.954971804386524</v>
      </c>
    </row>
    <row r="3888" spans="1:2" x14ac:dyDescent="0.2">
      <c r="A3888">
        <v>21.266563824000002</v>
      </c>
      <c r="B3888">
        <v>12.816618922613477</v>
      </c>
    </row>
    <row r="3889" spans="1:2" x14ac:dyDescent="0.2">
      <c r="A3889">
        <v>21.278682949</v>
      </c>
      <c r="B3889">
        <v>7.8699565525000006</v>
      </c>
    </row>
    <row r="3890" spans="1:2" x14ac:dyDescent="0.2">
      <c r="A3890">
        <v>21.301972274999997</v>
      </c>
      <c r="B3890">
        <v>20.050447758000001</v>
      </c>
    </row>
    <row r="3891" spans="1:2" x14ac:dyDescent="0.2">
      <c r="A3891">
        <v>21.301972274999997</v>
      </c>
      <c r="B3891">
        <v>5.6891699350000007</v>
      </c>
    </row>
    <row r="3892" spans="1:2" x14ac:dyDescent="0.2">
      <c r="A3892">
        <v>21.309243750000007</v>
      </c>
      <c r="B3892">
        <v>88.452681879625004</v>
      </c>
    </row>
    <row r="3893" spans="1:2" x14ac:dyDescent="0.2">
      <c r="A3893">
        <v>21.309243750000007</v>
      </c>
      <c r="B3893">
        <v>29.358683317000001</v>
      </c>
    </row>
    <row r="3894" spans="1:2" x14ac:dyDescent="0.2">
      <c r="A3894">
        <v>21.340410507000001</v>
      </c>
      <c r="B3894">
        <v>11.220921392613477</v>
      </c>
    </row>
    <row r="3895" spans="1:2" x14ac:dyDescent="0.2">
      <c r="A3895">
        <v>21.343440289</v>
      </c>
      <c r="B3895">
        <v>38.400969355534954</v>
      </c>
    </row>
    <row r="3896" spans="1:2" x14ac:dyDescent="0.2">
      <c r="A3896">
        <v>21.343440289</v>
      </c>
      <c r="B3896">
        <v>28.135315283199997</v>
      </c>
    </row>
    <row r="3897" spans="1:2" x14ac:dyDescent="0.2">
      <c r="A3897">
        <v>21.343440289</v>
      </c>
      <c r="B3897">
        <v>8.5614254800000005</v>
      </c>
    </row>
    <row r="3898" spans="1:2" x14ac:dyDescent="0.2">
      <c r="A3898">
        <v>21.344577060999995</v>
      </c>
      <c r="B3898">
        <v>34.677675115534953</v>
      </c>
    </row>
    <row r="3899" spans="1:2" x14ac:dyDescent="0.2">
      <c r="A3899">
        <v>21.355559413999998</v>
      </c>
      <c r="B3899">
        <v>14.625076123386524</v>
      </c>
    </row>
    <row r="3900" spans="1:2" x14ac:dyDescent="0.2">
      <c r="A3900">
        <v>21.371161093000012</v>
      </c>
      <c r="B3900">
        <v>16.805862791799999</v>
      </c>
    </row>
    <row r="3901" spans="1:2" x14ac:dyDescent="0.2">
      <c r="A3901">
        <v>21.378848739999995</v>
      </c>
      <c r="B3901">
        <v>38.135019732000004</v>
      </c>
    </row>
    <row r="3902" spans="1:2" x14ac:dyDescent="0.2">
      <c r="A3902">
        <v>21.393997646000003</v>
      </c>
      <c r="B3902">
        <v>15.422924913749998</v>
      </c>
    </row>
    <row r="3903" spans="1:2" x14ac:dyDescent="0.2">
      <c r="A3903">
        <v>21.417286971999999</v>
      </c>
      <c r="B3903">
        <v>10.476262545386524</v>
      </c>
    </row>
    <row r="3904" spans="1:2" x14ac:dyDescent="0.2">
      <c r="A3904">
        <v>21.417286971999999</v>
      </c>
      <c r="B3904">
        <v>6.4870186975000008</v>
      </c>
    </row>
    <row r="3905" spans="1:2" x14ac:dyDescent="0.2">
      <c r="A3905">
        <v>21.426376316000017</v>
      </c>
      <c r="B3905">
        <v>5.9551195225000004</v>
      </c>
    </row>
    <row r="3906" spans="1:2" x14ac:dyDescent="0.2">
      <c r="A3906">
        <v>21.497193218000007</v>
      </c>
      <c r="B3906">
        <v>15.582494641386525</v>
      </c>
    </row>
    <row r="3907" spans="1:2" x14ac:dyDescent="0.2">
      <c r="A3907">
        <v>21.532601669999991</v>
      </c>
      <c r="B3907">
        <v>9.040134737499999</v>
      </c>
    </row>
    <row r="3908" spans="1:2" x14ac:dyDescent="0.2">
      <c r="A3908">
        <v>21.532601669999991</v>
      </c>
      <c r="B3908">
        <v>6.5933985325000002</v>
      </c>
    </row>
    <row r="3909" spans="1:2" x14ac:dyDescent="0.2">
      <c r="A3909">
        <v>21.532601669999991</v>
      </c>
      <c r="B3909">
        <v>5.6359800175000005</v>
      </c>
    </row>
    <row r="3910" spans="1:2" x14ac:dyDescent="0.2">
      <c r="A3910">
        <v>21.535631451</v>
      </c>
      <c r="B3910">
        <v>25.316249574226955</v>
      </c>
    </row>
    <row r="3911" spans="1:2" x14ac:dyDescent="0.2">
      <c r="A3911">
        <v>21.541691012999991</v>
      </c>
      <c r="B3911">
        <v>14.8378358185</v>
      </c>
    </row>
    <row r="3912" spans="1:2" x14ac:dyDescent="0.2">
      <c r="A3912">
        <v>21.541691012999991</v>
      </c>
      <c r="B3912">
        <v>6.6997783675000004</v>
      </c>
    </row>
    <row r="3913" spans="1:2" x14ac:dyDescent="0.2">
      <c r="A3913">
        <v>21.571039901999995</v>
      </c>
      <c r="B3913">
        <v>26.592807598226955</v>
      </c>
    </row>
    <row r="3914" spans="1:2" x14ac:dyDescent="0.2">
      <c r="A3914">
        <v>21.571039901999995</v>
      </c>
      <c r="B3914">
        <v>9.5720339449999994</v>
      </c>
    </row>
    <row r="3915" spans="1:2" x14ac:dyDescent="0.2">
      <c r="A3915">
        <v>21.574069683000005</v>
      </c>
      <c r="B3915">
        <v>18.40156030775</v>
      </c>
    </row>
    <row r="3916" spans="1:2" x14ac:dyDescent="0.2">
      <c r="A3916">
        <v>21.619087693000012</v>
      </c>
      <c r="B3916">
        <v>30.1565321305</v>
      </c>
    </row>
    <row r="3917" spans="1:2" x14ac:dyDescent="0.2">
      <c r="A3917">
        <v>21.620195561999992</v>
      </c>
      <c r="B3917">
        <v>22.178044489600001</v>
      </c>
    </row>
    <row r="3918" spans="1:2" x14ac:dyDescent="0.2">
      <c r="A3918">
        <v>21.647916366999993</v>
      </c>
      <c r="B3918">
        <v>23.029083174399997</v>
      </c>
    </row>
    <row r="3919" spans="1:2" x14ac:dyDescent="0.2">
      <c r="A3919">
        <v>21.647916366999993</v>
      </c>
      <c r="B3919">
        <v>17.12500228175</v>
      </c>
    </row>
    <row r="3920" spans="1:2" x14ac:dyDescent="0.2">
      <c r="A3920">
        <v>21.647916366999993</v>
      </c>
      <c r="B3920">
        <v>14.89102573625</v>
      </c>
    </row>
    <row r="3921" spans="1:2" x14ac:dyDescent="0.2">
      <c r="A3921">
        <v>21.647916366999993</v>
      </c>
      <c r="B3921">
        <v>11.114541557386524</v>
      </c>
    </row>
    <row r="3922" spans="1:2" x14ac:dyDescent="0.2">
      <c r="A3922">
        <v>21.650946148000003</v>
      </c>
      <c r="B3922">
        <v>13.880417275999999</v>
      </c>
    </row>
    <row r="3923" spans="1:2" x14ac:dyDescent="0.2">
      <c r="A3923">
        <v>21.650946148000003</v>
      </c>
      <c r="B3923">
        <v>12.391099581386523</v>
      </c>
    </row>
    <row r="3924" spans="1:2" x14ac:dyDescent="0.2">
      <c r="A3924">
        <v>21.657005711000011</v>
      </c>
      <c r="B3924">
        <v>5.9019296050000003</v>
      </c>
    </row>
    <row r="3925" spans="1:2" x14ac:dyDescent="0.2">
      <c r="A3925">
        <v>21.663065273000001</v>
      </c>
      <c r="B3925">
        <v>15.795254312000001</v>
      </c>
    </row>
    <row r="3926" spans="1:2" x14ac:dyDescent="0.2">
      <c r="A3926">
        <v>21.686354598999998</v>
      </c>
      <c r="B3926">
        <v>28.082125293000001</v>
      </c>
    </row>
    <row r="3927" spans="1:2" x14ac:dyDescent="0.2">
      <c r="A3927">
        <v>21.686354598999998</v>
      </c>
      <c r="B3927">
        <v>26.486427763000002</v>
      </c>
    </row>
    <row r="3928" spans="1:2" x14ac:dyDescent="0.2">
      <c r="A3928">
        <v>21.689384380999996</v>
      </c>
      <c r="B3928">
        <v>6.9657279550000002</v>
      </c>
    </row>
    <row r="3929" spans="1:2" x14ac:dyDescent="0.2">
      <c r="A3929">
        <v>21.739941737999999</v>
      </c>
      <c r="B3929">
        <v>25.635389146599998</v>
      </c>
    </row>
    <row r="3930" spans="1:2" x14ac:dyDescent="0.2">
      <c r="A3930">
        <v>21.739941737999999</v>
      </c>
      <c r="B3930">
        <v>18.4547502255</v>
      </c>
    </row>
    <row r="3931" spans="1:2" x14ac:dyDescent="0.2">
      <c r="A3931">
        <v>21.739941737999999</v>
      </c>
      <c r="B3931">
        <v>8.34866581</v>
      </c>
    </row>
    <row r="3932" spans="1:2" x14ac:dyDescent="0.2">
      <c r="A3932">
        <v>21.739941737999999</v>
      </c>
      <c r="B3932">
        <v>6.6997783675000004</v>
      </c>
    </row>
    <row r="3933" spans="1:2" x14ac:dyDescent="0.2">
      <c r="A3933">
        <v>21.763231063999996</v>
      </c>
      <c r="B3933">
        <v>14.57188622975</v>
      </c>
    </row>
    <row r="3934" spans="1:2" x14ac:dyDescent="0.2">
      <c r="A3934">
        <v>21.763231063999996</v>
      </c>
      <c r="B3934">
        <v>10.635832262499999</v>
      </c>
    </row>
    <row r="3935" spans="1:2" x14ac:dyDescent="0.2">
      <c r="A3935">
        <v>21.763231063999996</v>
      </c>
      <c r="B3935">
        <v>8.1359061399999995</v>
      </c>
    </row>
    <row r="3936" spans="1:2" x14ac:dyDescent="0.2">
      <c r="A3936">
        <v>21.763231063999996</v>
      </c>
      <c r="B3936">
        <v>6.7529682850000006</v>
      </c>
    </row>
    <row r="3937" spans="1:2" x14ac:dyDescent="0.2">
      <c r="A3937">
        <v>21.763231063999996</v>
      </c>
      <c r="B3937">
        <v>6.4338287800000007</v>
      </c>
    </row>
    <row r="3938" spans="1:2" x14ac:dyDescent="0.2">
      <c r="A3938">
        <v>21.770502539000006</v>
      </c>
      <c r="B3938">
        <v>26.3268580525</v>
      </c>
    </row>
    <row r="3939" spans="1:2" x14ac:dyDescent="0.2">
      <c r="A3939">
        <v>21.770502539000006</v>
      </c>
      <c r="B3939">
        <v>6.6997783675000004</v>
      </c>
    </row>
    <row r="3940" spans="1:2" x14ac:dyDescent="0.2">
      <c r="A3940">
        <v>21.770502539000006</v>
      </c>
      <c r="B3940">
        <v>5.4764102650000002</v>
      </c>
    </row>
    <row r="3941" spans="1:2" x14ac:dyDescent="0.2">
      <c r="A3941">
        <v>21.771752021999987</v>
      </c>
      <c r="B3941">
        <v>52.655867302697587</v>
      </c>
    </row>
    <row r="3942" spans="1:2" x14ac:dyDescent="0.2">
      <c r="A3942">
        <v>21.772320407999985</v>
      </c>
      <c r="B3942">
        <v>6.4338287800000007</v>
      </c>
    </row>
    <row r="3943" spans="1:2" x14ac:dyDescent="0.2">
      <c r="A3943">
        <v>21.772320407999985</v>
      </c>
      <c r="B3943">
        <v>6.0614993575000007</v>
      </c>
    </row>
    <row r="3944" spans="1:2" x14ac:dyDescent="0.2">
      <c r="A3944">
        <v>21.779704592999991</v>
      </c>
      <c r="B3944">
        <v>32.55007840669758</v>
      </c>
    </row>
    <row r="3945" spans="1:2" x14ac:dyDescent="0.2">
      <c r="A3945">
        <v>21.786067617000015</v>
      </c>
      <c r="B3945">
        <v>27.071516927199998</v>
      </c>
    </row>
    <row r="3946" spans="1:2" x14ac:dyDescent="0.2">
      <c r="A3946">
        <v>21.801669296999989</v>
      </c>
      <c r="B3946">
        <v>19.093029207386525</v>
      </c>
    </row>
    <row r="3947" spans="1:2" x14ac:dyDescent="0.2">
      <c r="A3947">
        <v>21.801669296999989</v>
      </c>
      <c r="B3947">
        <v>11.540060898613477</v>
      </c>
    </row>
    <row r="3948" spans="1:2" x14ac:dyDescent="0.2">
      <c r="A3948">
        <v>21.804699077999999</v>
      </c>
      <c r="B3948">
        <v>27.975745529799998</v>
      </c>
    </row>
    <row r="3949" spans="1:2" x14ac:dyDescent="0.2">
      <c r="A3949">
        <v>21.804699077999999</v>
      </c>
      <c r="B3949">
        <v>7.7103868000000011</v>
      </c>
    </row>
    <row r="3950" spans="1:2" x14ac:dyDescent="0.2">
      <c r="A3950">
        <v>21.804699077999999</v>
      </c>
      <c r="B3950">
        <v>6.6465884500000003</v>
      </c>
    </row>
    <row r="3951" spans="1:2" x14ac:dyDescent="0.2">
      <c r="A3951">
        <v>21.808940772</v>
      </c>
      <c r="B3951">
        <v>8.6146154270000004</v>
      </c>
    </row>
    <row r="3952" spans="1:2" x14ac:dyDescent="0.2">
      <c r="A3952">
        <v>21.821740992999992</v>
      </c>
      <c r="B3952">
        <v>27.65660597730243</v>
      </c>
    </row>
    <row r="3953" spans="1:2" x14ac:dyDescent="0.2">
      <c r="A3953">
        <v>21.843137310000003</v>
      </c>
      <c r="B3953">
        <v>30.156532082000002</v>
      </c>
    </row>
    <row r="3954" spans="1:2" x14ac:dyDescent="0.2">
      <c r="A3954">
        <v>21.855256435000001</v>
      </c>
      <c r="B3954">
        <v>21.433385619500001</v>
      </c>
    </row>
    <row r="3955" spans="1:2" x14ac:dyDescent="0.2">
      <c r="A3955">
        <v>21.878545761999987</v>
      </c>
      <c r="B3955">
        <v>32.656458242232532</v>
      </c>
    </row>
    <row r="3956" spans="1:2" x14ac:dyDescent="0.2">
      <c r="A3956">
        <v>21.881575542999997</v>
      </c>
      <c r="B3956">
        <v>9.5188440273865229</v>
      </c>
    </row>
    <row r="3957" spans="1:2" x14ac:dyDescent="0.2">
      <c r="A3957">
        <v>21.885817236999998</v>
      </c>
      <c r="B3957">
        <v>37.177601273500002</v>
      </c>
    </row>
    <row r="3958" spans="1:2" x14ac:dyDescent="0.2">
      <c r="A3958">
        <v>21.885817236999998</v>
      </c>
      <c r="B3958">
        <v>16.593103104250002</v>
      </c>
    </row>
    <row r="3959" spans="1:2" x14ac:dyDescent="0.2">
      <c r="A3959">
        <v>21.885817236999998</v>
      </c>
      <c r="B3959">
        <v>16.1143938445</v>
      </c>
    </row>
    <row r="3960" spans="1:2" x14ac:dyDescent="0.2">
      <c r="A3960">
        <v>21.896950836000002</v>
      </c>
      <c r="B3960">
        <v>30.582051501999999</v>
      </c>
    </row>
    <row r="3961" spans="1:2" x14ac:dyDescent="0.2">
      <c r="A3961">
        <v>21.943076714999989</v>
      </c>
      <c r="B3961">
        <v>33.241547392000001</v>
      </c>
    </row>
    <row r="3962" spans="1:2" x14ac:dyDescent="0.2">
      <c r="A3962">
        <v>21.945292453999997</v>
      </c>
      <c r="B3962">
        <v>12.816618944</v>
      </c>
    </row>
    <row r="3963" spans="1:2" x14ac:dyDescent="0.2">
      <c r="A3963">
        <v>21.955422227000014</v>
      </c>
      <c r="B3963">
        <v>11.008161722000001</v>
      </c>
    </row>
    <row r="3964" spans="1:2" x14ac:dyDescent="0.2">
      <c r="A3964">
        <v>21.955422227000014</v>
      </c>
      <c r="B3964">
        <v>10.795402051386523</v>
      </c>
    </row>
    <row r="3965" spans="1:2" x14ac:dyDescent="0.2">
      <c r="A3965">
        <v>21.955422227000014</v>
      </c>
      <c r="B3965">
        <v>10.050743204</v>
      </c>
    </row>
    <row r="3966" spans="1:2" x14ac:dyDescent="0.2">
      <c r="A3966">
        <v>21.958452007999995</v>
      </c>
      <c r="B3966">
        <v>17.284572006613477</v>
      </c>
    </row>
    <row r="3967" spans="1:2" x14ac:dyDescent="0.2">
      <c r="A3967">
        <v>21.970571133000021</v>
      </c>
      <c r="B3967">
        <v>29.731012740773046</v>
      </c>
    </row>
    <row r="3968" spans="1:2" x14ac:dyDescent="0.2">
      <c r="A3968">
        <v>21.970571133000021</v>
      </c>
      <c r="B3968">
        <v>16.16758376225</v>
      </c>
    </row>
    <row r="3969" spans="1:2" x14ac:dyDescent="0.2">
      <c r="A3969">
        <v>21.970571133000021</v>
      </c>
      <c r="B3969">
        <v>12.763429005000001</v>
      </c>
    </row>
    <row r="3970" spans="1:2" x14ac:dyDescent="0.2">
      <c r="A3970">
        <v>21.970571133000021</v>
      </c>
      <c r="B3970">
        <v>7.8167666350000014</v>
      </c>
    </row>
    <row r="3971" spans="1:2" x14ac:dyDescent="0.2">
      <c r="A3971">
        <v>21.978068995000001</v>
      </c>
      <c r="B3971">
        <v>20.688726791199997</v>
      </c>
    </row>
    <row r="3972" spans="1:2" x14ac:dyDescent="0.2">
      <c r="A3972">
        <v>21.99386045899999</v>
      </c>
      <c r="B3972">
        <v>19.146219156250002</v>
      </c>
    </row>
    <row r="3973" spans="1:2" x14ac:dyDescent="0.2">
      <c r="A3973">
        <v>21.99386045899999</v>
      </c>
      <c r="B3973">
        <v>9.093324655</v>
      </c>
    </row>
    <row r="3974" spans="1:2" x14ac:dyDescent="0.2">
      <c r="A3974">
        <v>21.99386045899999</v>
      </c>
      <c r="B3974">
        <v>6.5933985325000002</v>
      </c>
    </row>
    <row r="3975" spans="1:2" x14ac:dyDescent="0.2">
      <c r="A3975">
        <v>22.001131934</v>
      </c>
      <c r="B3975">
        <v>5.9551195225000004</v>
      </c>
    </row>
    <row r="3976" spans="1:2" x14ac:dyDescent="0.2">
      <c r="A3976">
        <v>22.009009364999997</v>
      </c>
      <c r="B3976">
        <v>34.305345660000008</v>
      </c>
    </row>
    <row r="3977" spans="1:2" x14ac:dyDescent="0.2">
      <c r="A3977">
        <v>22.016697012000009</v>
      </c>
      <c r="B3977">
        <v>29.252303556999998</v>
      </c>
    </row>
    <row r="3978" spans="1:2" x14ac:dyDescent="0.2">
      <c r="A3978">
        <v>22.016923399000007</v>
      </c>
      <c r="B3978">
        <v>17.816471229999998</v>
      </c>
    </row>
    <row r="3979" spans="1:2" x14ac:dyDescent="0.2">
      <c r="A3979">
        <v>22.032298690999994</v>
      </c>
      <c r="B3979">
        <v>13.401708017000001</v>
      </c>
    </row>
    <row r="3980" spans="1:2" x14ac:dyDescent="0.2">
      <c r="A3980">
        <v>22.035328472999993</v>
      </c>
      <c r="B3980">
        <v>29.731012740773046</v>
      </c>
    </row>
    <row r="3981" spans="1:2" x14ac:dyDescent="0.2">
      <c r="A3981">
        <v>22.035328472999993</v>
      </c>
      <c r="B3981">
        <v>7.9763363875000008</v>
      </c>
    </row>
    <row r="3982" spans="1:2" x14ac:dyDescent="0.2">
      <c r="A3982">
        <v>22.035328472999993</v>
      </c>
      <c r="B3982">
        <v>7.9231464699999998</v>
      </c>
    </row>
    <row r="3983" spans="1:2" x14ac:dyDescent="0.2">
      <c r="A3983">
        <v>22.039570166000004</v>
      </c>
      <c r="B3983">
        <v>14.837835794</v>
      </c>
    </row>
    <row r="3984" spans="1:2" x14ac:dyDescent="0.2">
      <c r="A3984">
        <v>22.039570166000004</v>
      </c>
      <c r="B3984">
        <v>9.7316036980000007</v>
      </c>
    </row>
    <row r="3985" spans="1:2" x14ac:dyDescent="0.2">
      <c r="A3985">
        <v>22.041388035000011</v>
      </c>
      <c r="B3985">
        <v>9.4124641919999998</v>
      </c>
    </row>
    <row r="3986" spans="1:2" x14ac:dyDescent="0.2">
      <c r="A3986">
        <v>22.069412301999989</v>
      </c>
      <c r="B3986">
        <v>44.411430057302432</v>
      </c>
    </row>
    <row r="3987" spans="1:2" x14ac:dyDescent="0.2">
      <c r="A3987">
        <v>22.085885829999995</v>
      </c>
      <c r="B3987">
        <v>43.241251897000005</v>
      </c>
    </row>
    <row r="3988" spans="1:2" x14ac:dyDescent="0.2">
      <c r="A3988">
        <v>22.085885829999995</v>
      </c>
      <c r="B3988">
        <v>18.61431997875</v>
      </c>
    </row>
    <row r="3989" spans="1:2" x14ac:dyDescent="0.2">
      <c r="A3989">
        <v>22.085885829999995</v>
      </c>
      <c r="B3989">
        <v>7.4976271300000006</v>
      </c>
    </row>
    <row r="3990" spans="1:2" x14ac:dyDescent="0.2">
      <c r="A3990">
        <v>22.085885829999995</v>
      </c>
      <c r="B3990">
        <v>7.2848674600000001</v>
      </c>
    </row>
    <row r="3991" spans="1:2" x14ac:dyDescent="0.2">
      <c r="A3991">
        <v>22.101222584999988</v>
      </c>
      <c r="B3991">
        <v>38.986058450232527</v>
      </c>
    </row>
    <row r="3992" spans="1:2" x14ac:dyDescent="0.2">
      <c r="A3992">
        <v>22.102359358000001</v>
      </c>
      <c r="B3992">
        <v>35.475523881302429</v>
      </c>
    </row>
    <row r="3993" spans="1:2" x14ac:dyDescent="0.2">
      <c r="A3993">
        <v>22.109175155999992</v>
      </c>
      <c r="B3993">
        <v>9.9975532524999995</v>
      </c>
    </row>
    <row r="3994" spans="1:2" x14ac:dyDescent="0.2">
      <c r="A3994">
        <v>22.109175155999992</v>
      </c>
      <c r="B3994">
        <v>7.0721077900000004</v>
      </c>
    </row>
    <row r="3995" spans="1:2" x14ac:dyDescent="0.2">
      <c r="A3995">
        <v>22.109175155999992</v>
      </c>
      <c r="B3995">
        <v>6.4870186975000008</v>
      </c>
    </row>
    <row r="3996" spans="1:2" x14ac:dyDescent="0.2">
      <c r="A3996">
        <v>22.116446631000002</v>
      </c>
      <c r="B3996">
        <v>5.9019296050000003</v>
      </c>
    </row>
    <row r="3997" spans="1:2" x14ac:dyDescent="0.2">
      <c r="A3997">
        <v>22.118264500000009</v>
      </c>
      <c r="B3997">
        <v>5.4764102650000002</v>
      </c>
    </row>
    <row r="3998" spans="1:2" x14ac:dyDescent="0.2">
      <c r="A3998">
        <v>22.150643169999995</v>
      </c>
      <c r="B3998">
        <v>9.1997044900000002</v>
      </c>
    </row>
    <row r="3999" spans="1:2" x14ac:dyDescent="0.2">
      <c r="A3999">
        <v>22.150643169999995</v>
      </c>
      <c r="B3999">
        <v>8.0827162225000002</v>
      </c>
    </row>
    <row r="4000" spans="1:2" x14ac:dyDescent="0.2">
      <c r="A4000">
        <v>22.155301035000008</v>
      </c>
      <c r="B4000">
        <v>20.210017530999998</v>
      </c>
    </row>
    <row r="4001" spans="1:2" x14ac:dyDescent="0.2">
      <c r="A4001">
        <v>22.162572510000018</v>
      </c>
      <c r="B4001">
        <v>27.071516927199998</v>
      </c>
    </row>
    <row r="4002" spans="1:2" x14ac:dyDescent="0.2">
      <c r="A4002">
        <v>22.162572510000018</v>
      </c>
      <c r="B4002">
        <v>16.805862791799999</v>
      </c>
    </row>
    <row r="4003" spans="1:2" x14ac:dyDescent="0.2">
      <c r="A4003">
        <v>22.163455913999996</v>
      </c>
      <c r="B4003">
        <v>44.677379605000006</v>
      </c>
    </row>
    <row r="4004" spans="1:2" x14ac:dyDescent="0.2">
      <c r="A4004">
        <v>22.173706110000012</v>
      </c>
      <c r="B4004">
        <v>18.6675099148</v>
      </c>
    </row>
    <row r="4005" spans="1:2" x14ac:dyDescent="0.2">
      <c r="A4005">
        <v>22.174103979999984</v>
      </c>
      <c r="B4005">
        <v>13.454897957</v>
      </c>
    </row>
    <row r="4006" spans="1:2" x14ac:dyDescent="0.2">
      <c r="A4006">
        <v>22.18605162099999</v>
      </c>
      <c r="B4006">
        <v>11.167731475</v>
      </c>
    </row>
    <row r="4007" spans="1:2" x14ac:dyDescent="0.2">
      <c r="A4007">
        <v>22.18605162099999</v>
      </c>
      <c r="B4007">
        <v>10.423072627613477</v>
      </c>
    </row>
    <row r="4008" spans="1:2" x14ac:dyDescent="0.2">
      <c r="A4008">
        <v>22.189081402999989</v>
      </c>
      <c r="B4008">
        <v>12.337909663613477</v>
      </c>
    </row>
    <row r="4009" spans="1:2" x14ac:dyDescent="0.2">
      <c r="A4009">
        <v>22.195140965000007</v>
      </c>
      <c r="B4009">
        <v>12.071960075386523</v>
      </c>
    </row>
    <row r="4010" spans="1:2" x14ac:dyDescent="0.2">
      <c r="A4010">
        <v>22.195140965000007</v>
      </c>
      <c r="B4010">
        <v>11.008161722000001</v>
      </c>
    </row>
    <row r="4011" spans="1:2" x14ac:dyDescent="0.2">
      <c r="A4011">
        <v>22.195140965000007</v>
      </c>
      <c r="B4011">
        <v>10.529452463</v>
      </c>
    </row>
    <row r="4012" spans="1:2" x14ac:dyDescent="0.2">
      <c r="A4012">
        <v>22.201200526999997</v>
      </c>
      <c r="B4012">
        <v>9.3060843250000005</v>
      </c>
    </row>
    <row r="4013" spans="1:2" x14ac:dyDescent="0.2">
      <c r="A4013">
        <v>22.224489854000012</v>
      </c>
      <c r="B4013">
        <v>28.773594222773049</v>
      </c>
    </row>
    <row r="4014" spans="1:2" x14ac:dyDescent="0.2">
      <c r="A4014">
        <v>22.224489854000012</v>
      </c>
      <c r="B4014">
        <v>14.78464590075</v>
      </c>
    </row>
    <row r="4015" spans="1:2" x14ac:dyDescent="0.2">
      <c r="A4015">
        <v>22.224489854000012</v>
      </c>
      <c r="B4015">
        <v>6.5933985325000002</v>
      </c>
    </row>
    <row r="4016" spans="1:2" x14ac:dyDescent="0.2">
      <c r="A4016">
        <v>22.231761328999994</v>
      </c>
      <c r="B4016">
        <v>15.476114831499999</v>
      </c>
    </row>
    <row r="4017" spans="1:2" x14ac:dyDescent="0.2">
      <c r="A4017">
        <v>22.233579196999983</v>
      </c>
      <c r="B4017">
        <v>21.486575537250001</v>
      </c>
    </row>
    <row r="4018" spans="1:2" x14ac:dyDescent="0.2">
      <c r="A4018">
        <v>22.233579196999983</v>
      </c>
      <c r="B4018">
        <v>5.9019296050000003</v>
      </c>
    </row>
    <row r="4019" spans="1:2" x14ac:dyDescent="0.2">
      <c r="A4019">
        <v>22.233579196999983</v>
      </c>
      <c r="B4019">
        <v>5.5296001825000003</v>
      </c>
    </row>
    <row r="4020" spans="1:2" x14ac:dyDescent="0.2">
      <c r="A4020">
        <v>22.233579196999983</v>
      </c>
      <c r="B4020">
        <v>5.2104606775000004</v>
      </c>
    </row>
    <row r="4021" spans="1:2" x14ac:dyDescent="0.2">
      <c r="A4021">
        <v>22.24096338199999</v>
      </c>
      <c r="B4021">
        <v>26.858757211534954</v>
      </c>
    </row>
    <row r="4022" spans="1:2" x14ac:dyDescent="0.2">
      <c r="A4022">
        <v>22.262928085999988</v>
      </c>
      <c r="B4022">
        <v>12.497479416613476</v>
      </c>
    </row>
    <row r="4023" spans="1:2" x14ac:dyDescent="0.2">
      <c r="A4023">
        <v>22.270199560999998</v>
      </c>
      <c r="B4023">
        <v>9.7847936156134772</v>
      </c>
    </row>
    <row r="4024" spans="1:2" x14ac:dyDescent="0.2">
      <c r="A4024">
        <v>22.281181913000012</v>
      </c>
      <c r="B4024">
        <v>33.773446514232532</v>
      </c>
    </row>
    <row r="4025" spans="1:2" x14ac:dyDescent="0.2">
      <c r="A4025">
        <v>22.282147202000004</v>
      </c>
      <c r="B4025">
        <v>14.25274672325</v>
      </c>
    </row>
    <row r="4026" spans="1:2" x14ac:dyDescent="0.2">
      <c r="A4026">
        <v>22.30095014699998</v>
      </c>
      <c r="B4026">
        <v>19.252599010600001</v>
      </c>
    </row>
    <row r="4027" spans="1:2" x14ac:dyDescent="0.2">
      <c r="A4027">
        <v>22.316515224999989</v>
      </c>
      <c r="B4027">
        <v>8.8805649849999995</v>
      </c>
    </row>
    <row r="4028" spans="1:2" x14ac:dyDescent="0.2">
      <c r="A4028">
        <v>22.316515224999989</v>
      </c>
      <c r="B4028">
        <v>8.1359061399999995</v>
      </c>
    </row>
    <row r="4029" spans="1:2" x14ac:dyDescent="0.2">
      <c r="A4029">
        <v>22.316515224999989</v>
      </c>
      <c r="B4029">
        <v>7.7103868000000011</v>
      </c>
    </row>
    <row r="4030" spans="1:2" x14ac:dyDescent="0.2">
      <c r="A4030">
        <v>22.339804550999986</v>
      </c>
      <c r="B4030">
        <v>15.688874502499999</v>
      </c>
    </row>
    <row r="4031" spans="1:2" x14ac:dyDescent="0.2">
      <c r="A4031">
        <v>22.339804550999986</v>
      </c>
      <c r="B4031">
        <v>15.156975324999999</v>
      </c>
    </row>
    <row r="4032" spans="1:2" x14ac:dyDescent="0.2">
      <c r="A4032">
        <v>22.339804550999986</v>
      </c>
      <c r="B4032">
        <v>13.667657628000001</v>
      </c>
    </row>
    <row r="4033" spans="1:2" x14ac:dyDescent="0.2">
      <c r="A4033">
        <v>22.339804550999986</v>
      </c>
      <c r="B4033">
        <v>7.6040069650000008</v>
      </c>
    </row>
    <row r="4034" spans="1:2" x14ac:dyDescent="0.2">
      <c r="A4034">
        <v>22.339804550999986</v>
      </c>
      <c r="B4034">
        <v>6.5933985325000002</v>
      </c>
    </row>
    <row r="4035" spans="1:2" x14ac:dyDescent="0.2">
      <c r="A4035">
        <v>22.339804550999986</v>
      </c>
      <c r="B4035">
        <v>6.2742590275000003</v>
      </c>
    </row>
    <row r="4036" spans="1:2" x14ac:dyDescent="0.2">
      <c r="A4036">
        <v>22.339804550999986</v>
      </c>
      <c r="B4036">
        <v>6.0083094400000006</v>
      </c>
    </row>
    <row r="4037" spans="1:2" x14ac:dyDescent="0.2">
      <c r="A4037">
        <v>22.348893895000003</v>
      </c>
      <c r="B4037">
        <v>16.752672857499999</v>
      </c>
    </row>
    <row r="4038" spans="1:2" x14ac:dyDescent="0.2">
      <c r="A4038">
        <v>22.348893895000003</v>
      </c>
      <c r="B4038">
        <v>11.486870980999999</v>
      </c>
    </row>
    <row r="4039" spans="1:2" x14ac:dyDescent="0.2">
      <c r="A4039">
        <v>22.348893895000003</v>
      </c>
      <c r="B4039">
        <v>11.061351639613477</v>
      </c>
    </row>
    <row r="4040" spans="1:2" x14ac:dyDescent="0.2">
      <c r="A4040">
        <v>22.348893895000003</v>
      </c>
      <c r="B4040">
        <v>9.7847936156134772</v>
      </c>
    </row>
    <row r="4041" spans="1:2" x14ac:dyDescent="0.2">
      <c r="A4041">
        <v>22.348893895000003</v>
      </c>
      <c r="B4041">
        <v>7.7635767175000003</v>
      </c>
    </row>
    <row r="4042" spans="1:2" x14ac:dyDescent="0.2">
      <c r="A4042">
        <v>22.381272564999989</v>
      </c>
      <c r="B4042">
        <v>18.986649403000001</v>
      </c>
    </row>
    <row r="4043" spans="1:2" x14ac:dyDescent="0.2">
      <c r="A4043">
        <v>22.381272564999989</v>
      </c>
      <c r="B4043">
        <v>7.2848674600000001</v>
      </c>
    </row>
    <row r="4044" spans="1:2" x14ac:dyDescent="0.2">
      <c r="A4044">
        <v>22.385930430000002</v>
      </c>
      <c r="B4044">
        <v>19.624928435199998</v>
      </c>
    </row>
    <row r="4045" spans="1:2" x14ac:dyDescent="0.2">
      <c r="A4045">
        <v>22.393391689999987</v>
      </c>
      <c r="B4045">
        <v>33.667066648000002</v>
      </c>
    </row>
    <row r="4046" spans="1:2" x14ac:dyDescent="0.2">
      <c r="A4046">
        <v>22.397461899999996</v>
      </c>
      <c r="B4046">
        <v>33.507496948750003</v>
      </c>
    </row>
    <row r="4047" spans="1:2" x14ac:dyDescent="0.2">
      <c r="A4047">
        <v>22.404335503999988</v>
      </c>
      <c r="B4047">
        <v>21.220625969199997</v>
      </c>
    </row>
    <row r="4048" spans="1:2" x14ac:dyDescent="0.2">
      <c r="A4048">
        <v>22.416681016000013</v>
      </c>
      <c r="B4048">
        <v>15.103785382386524</v>
      </c>
    </row>
    <row r="4049" spans="1:2" x14ac:dyDescent="0.2">
      <c r="A4049">
        <v>22.416681016000013</v>
      </c>
      <c r="B4049">
        <v>13.614467687613477</v>
      </c>
    </row>
    <row r="4050" spans="1:2" x14ac:dyDescent="0.2">
      <c r="A4050">
        <v>22.416681016000013</v>
      </c>
      <c r="B4050">
        <v>12.816618922613477</v>
      </c>
    </row>
    <row r="4051" spans="1:2" x14ac:dyDescent="0.2">
      <c r="A4051">
        <v>22.416681016000013</v>
      </c>
      <c r="B4051">
        <v>10.050743204</v>
      </c>
    </row>
    <row r="4052" spans="1:2" x14ac:dyDescent="0.2">
      <c r="A4052">
        <v>22.423952490999994</v>
      </c>
      <c r="B4052">
        <v>9.2528944390000003</v>
      </c>
    </row>
    <row r="4053" spans="1:2" x14ac:dyDescent="0.2">
      <c r="A4053">
        <v>22.43182992200002</v>
      </c>
      <c r="B4053">
        <v>7.6040069650000008</v>
      </c>
    </row>
    <row r="4054" spans="1:2" x14ac:dyDescent="0.2">
      <c r="A4054">
        <v>22.462390722999999</v>
      </c>
      <c r="B4054">
        <v>8.1359061399999995</v>
      </c>
    </row>
    <row r="4055" spans="1:2" x14ac:dyDescent="0.2">
      <c r="A4055">
        <v>22.462390722999999</v>
      </c>
      <c r="B4055">
        <v>7.1252977075000006</v>
      </c>
    </row>
    <row r="4056" spans="1:2" x14ac:dyDescent="0.2">
      <c r="A4056">
        <v>22.48656871099999</v>
      </c>
      <c r="B4056">
        <v>51.592068961097681</v>
      </c>
    </row>
    <row r="4057" spans="1:2" x14ac:dyDescent="0.2">
      <c r="A4057">
        <v>22.500828956000021</v>
      </c>
      <c r="B4057">
        <v>28.720404305000002</v>
      </c>
    </row>
    <row r="4058" spans="1:2" x14ac:dyDescent="0.2">
      <c r="A4058">
        <v>22.547144619999983</v>
      </c>
      <c r="B4058">
        <v>50.209131122250007</v>
      </c>
    </row>
    <row r="4059" spans="1:2" x14ac:dyDescent="0.2">
      <c r="A4059">
        <v>22.547144619999983</v>
      </c>
      <c r="B4059">
        <v>18.135610718999999</v>
      </c>
    </row>
    <row r="4060" spans="1:2" x14ac:dyDescent="0.2">
      <c r="A4060">
        <v>22.547144619999983</v>
      </c>
      <c r="B4060">
        <v>7.6571968825000001</v>
      </c>
    </row>
    <row r="4061" spans="1:2" x14ac:dyDescent="0.2">
      <c r="A4061">
        <v>22.570207558999982</v>
      </c>
      <c r="B4061">
        <v>21.752525147199997</v>
      </c>
    </row>
    <row r="4062" spans="1:2" x14ac:dyDescent="0.2">
      <c r="A4062">
        <v>22.570433946000009</v>
      </c>
      <c r="B4062">
        <v>13.614467687613477</v>
      </c>
    </row>
    <row r="4063" spans="1:2" x14ac:dyDescent="0.2">
      <c r="A4063">
        <v>22.570433946000009</v>
      </c>
      <c r="B4063">
        <v>6.1678791925000009</v>
      </c>
    </row>
    <row r="4064" spans="1:2" x14ac:dyDescent="0.2">
      <c r="A4064">
        <v>22.579523289999997</v>
      </c>
      <c r="B4064">
        <v>6.1146892750000008</v>
      </c>
    </row>
    <row r="4065" spans="1:2" x14ac:dyDescent="0.2">
      <c r="A4065">
        <v>22.579523289999997</v>
      </c>
      <c r="B4065">
        <v>5.9551195225000004</v>
      </c>
    </row>
    <row r="4066" spans="1:2" x14ac:dyDescent="0.2">
      <c r="A4066">
        <v>22.596565204000001</v>
      </c>
      <c r="B4066">
        <v>41.858314006697576</v>
      </c>
    </row>
    <row r="4067" spans="1:2" x14ac:dyDescent="0.2">
      <c r="A4067">
        <v>22.611901960000012</v>
      </c>
      <c r="B4067">
        <v>17.656901459250001</v>
      </c>
    </row>
    <row r="4068" spans="1:2" x14ac:dyDescent="0.2">
      <c r="A4068">
        <v>22.616559824999996</v>
      </c>
      <c r="B4068">
        <v>24.199261365999998</v>
      </c>
    </row>
    <row r="4069" spans="1:2" x14ac:dyDescent="0.2">
      <c r="A4069">
        <v>22.616559824999996</v>
      </c>
      <c r="B4069">
        <v>20.156827613199997</v>
      </c>
    </row>
    <row r="4070" spans="1:2" x14ac:dyDescent="0.2">
      <c r="A4070">
        <v>22.623831300000006</v>
      </c>
      <c r="B4070">
        <v>23.348222681199996</v>
      </c>
    </row>
    <row r="4071" spans="1:2" x14ac:dyDescent="0.2">
      <c r="A4071">
        <v>22.647310411000007</v>
      </c>
      <c r="B4071">
        <v>43.719961087000001</v>
      </c>
    </row>
    <row r="4072" spans="1:2" x14ac:dyDescent="0.2">
      <c r="A4072">
        <v>22.647310411000007</v>
      </c>
      <c r="B4072">
        <v>19.039839289613475</v>
      </c>
    </row>
    <row r="4073" spans="1:2" x14ac:dyDescent="0.2">
      <c r="A4073">
        <v>22.647310411000007</v>
      </c>
      <c r="B4073">
        <v>11.593250816386524</v>
      </c>
    </row>
    <row r="4074" spans="1:2" x14ac:dyDescent="0.2">
      <c r="A4074">
        <v>22.647310411000007</v>
      </c>
      <c r="B4074">
        <v>8.6678053446134768</v>
      </c>
    </row>
    <row r="4075" spans="1:2" x14ac:dyDescent="0.2">
      <c r="A4075">
        <v>22.650340191999987</v>
      </c>
      <c r="B4075">
        <v>13.295328181613476</v>
      </c>
    </row>
    <row r="4076" spans="1:2" x14ac:dyDescent="0.2">
      <c r="A4076">
        <v>22.662459317000014</v>
      </c>
      <c r="B4076">
        <v>13.188948346386523</v>
      </c>
    </row>
    <row r="4077" spans="1:2" x14ac:dyDescent="0.2">
      <c r="A4077">
        <v>22.662459317000014</v>
      </c>
      <c r="B4077">
        <v>8.7741851499999992</v>
      </c>
    </row>
    <row r="4078" spans="1:2" x14ac:dyDescent="0.2">
      <c r="A4078">
        <v>22.662685704000012</v>
      </c>
      <c r="B4078">
        <v>19.465358681799998</v>
      </c>
    </row>
    <row r="4079" spans="1:2" x14ac:dyDescent="0.2">
      <c r="A4079">
        <v>22.685748643000011</v>
      </c>
      <c r="B4079">
        <v>18.61431997875</v>
      </c>
    </row>
    <row r="4080" spans="1:2" x14ac:dyDescent="0.2">
      <c r="A4080">
        <v>22.693020117999993</v>
      </c>
      <c r="B4080">
        <v>15.103785407249999</v>
      </c>
    </row>
    <row r="4081" spans="1:2" x14ac:dyDescent="0.2">
      <c r="A4081">
        <v>22.694837987</v>
      </c>
      <c r="B4081">
        <v>8.667805314999999</v>
      </c>
    </row>
    <row r="4082" spans="1:2" x14ac:dyDescent="0.2">
      <c r="A4082">
        <v>22.694837987</v>
      </c>
      <c r="B4082">
        <v>6.4338287800000007</v>
      </c>
    </row>
    <row r="4083" spans="1:2" x14ac:dyDescent="0.2">
      <c r="A4083">
        <v>22.717900925999999</v>
      </c>
      <c r="B4083">
        <v>22.337614242999997</v>
      </c>
    </row>
    <row r="4084" spans="1:2" x14ac:dyDescent="0.2">
      <c r="A4084">
        <v>22.724186876000005</v>
      </c>
      <c r="B4084">
        <v>13.348518099386524</v>
      </c>
    </row>
    <row r="4085" spans="1:2" x14ac:dyDescent="0.2">
      <c r="A4085">
        <v>22.724186876000005</v>
      </c>
      <c r="B4085">
        <v>12.337909663613477</v>
      </c>
    </row>
    <row r="4086" spans="1:2" x14ac:dyDescent="0.2">
      <c r="A4086">
        <v>22.733276219000004</v>
      </c>
      <c r="B4086">
        <v>34.73086500122696</v>
      </c>
    </row>
    <row r="4087" spans="1:2" x14ac:dyDescent="0.2">
      <c r="A4087">
        <v>22.739335782000012</v>
      </c>
      <c r="B4087">
        <v>16.859052665386525</v>
      </c>
    </row>
    <row r="4088" spans="1:2" x14ac:dyDescent="0.2">
      <c r="A4088">
        <v>22.777774013999988</v>
      </c>
      <c r="B4088">
        <v>30.848001011773047</v>
      </c>
    </row>
    <row r="4089" spans="1:2" x14ac:dyDescent="0.2">
      <c r="A4089">
        <v>22.801063341000003</v>
      </c>
      <c r="B4089">
        <v>14.146366864386524</v>
      </c>
    </row>
    <row r="4090" spans="1:2" x14ac:dyDescent="0.2">
      <c r="A4090">
        <v>22.808334814999995</v>
      </c>
      <c r="B4090">
        <v>16.965432528499999</v>
      </c>
    </row>
    <row r="4091" spans="1:2" x14ac:dyDescent="0.2">
      <c r="A4091">
        <v>22.808334814999995</v>
      </c>
      <c r="B4091">
        <v>5.6359800175000005</v>
      </c>
    </row>
    <row r="4092" spans="1:2" x14ac:dyDescent="0.2">
      <c r="A4092">
        <v>22.810152684000002</v>
      </c>
      <c r="B4092">
        <v>14.8378358185</v>
      </c>
    </row>
    <row r="4093" spans="1:2" x14ac:dyDescent="0.2">
      <c r="A4093">
        <v>22.810152684000002</v>
      </c>
      <c r="B4093">
        <v>5.7423598525000008</v>
      </c>
    </row>
    <row r="4094" spans="1:2" x14ac:dyDescent="0.2">
      <c r="A4094">
        <v>22.81621224700001</v>
      </c>
      <c r="B4094">
        <v>39.305197920773054</v>
      </c>
    </row>
    <row r="4095" spans="1:2" x14ac:dyDescent="0.2">
      <c r="A4095">
        <v>22.81621224700001</v>
      </c>
      <c r="B4095">
        <v>15.156975300000001</v>
      </c>
    </row>
    <row r="4096" spans="1:2" x14ac:dyDescent="0.2">
      <c r="A4096">
        <v>22.842531353999988</v>
      </c>
      <c r="B4096">
        <v>7.0721077900000004</v>
      </c>
    </row>
    <row r="4097" spans="1:2" x14ac:dyDescent="0.2">
      <c r="A4097">
        <v>22.846773047999989</v>
      </c>
      <c r="B4097">
        <v>33.028787636000004</v>
      </c>
    </row>
    <row r="4098" spans="1:2" x14ac:dyDescent="0.2">
      <c r="A4098">
        <v>22.846962833000021</v>
      </c>
      <c r="B4098">
        <v>88.612251709999285</v>
      </c>
    </row>
    <row r="4099" spans="1:2" x14ac:dyDescent="0.2">
      <c r="A4099">
        <v>22.88096958700001</v>
      </c>
      <c r="B4099">
        <v>17.763281265613475</v>
      </c>
    </row>
    <row r="4100" spans="1:2" x14ac:dyDescent="0.2">
      <c r="A4100">
        <v>22.885211279999993</v>
      </c>
      <c r="B4100">
        <v>13.242138263999999</v>
      </c>
    </row>
    <row r="4101" spans="1:2" x14ac:dyDescent="0.2">
      <c r="A4101">
        <v>22.900188702999998</v>
      </c>
      <c r="B4101">
        <v>27.231086654249999</v>
      </c>
    </row>
    <row r="4102" spans="1:2" x14ac:dyDescent="0.2">
      <c r="A4102">
        <v>22.916378038000005</v>
      </c>
      <c r="B4102">
        <v>22.763133563250001</v>
      </c>
    </row>
    <row r="4103" spans="1:2" x14ac:dyDescent="0.2">
      <c r="A4103">
        <v>22.916378038000005</v>
      </c>
      <c r="B4103">
        <v>13.9867971345</v>
      </c>
    </row>
    <row r="4104" spans="1:2" x14ac:dyDescent="0.2">
      <c r="A4104">
        <v>22.916378038000005</v>
      </c>
      <c r="B4104">
        <v>12.071960035</v>
      </c>
    </row>
    <row r="4105" spans="1:2" x14ac:dyDescent="0.2">
      <c r="A4105">
        <v>22.916378038000005</v>
      </c>
      <c r="B4105">
        <v>6.9657279550000002</v>
      </c>
    </row>
    <row r="4106" spans="1:2" x14ac:dyDescent="0.2">
      <c r="A4106">
        <v>22.916378038000005</v>
      </c>
      <c r="B4106">
        <v>6.5402086150000009</v>
      </c>
    </row>
    <row r="4107" spans="1:2" x14ac:dyDescent="0.2">
      <c r="A4107">
        <v>22.919407819000014</v>
      </c>
      <c r="B4107">
        <v>26.167288256999999</v>
      </c>
    </row>
    <row r="4108" spans="1:2" x14ac:dyDescent="0.2">
      <c r="A4108">
        <v>22.923649512999987</v>
      </c>
      <c r="B4108">
        <v>20.582346935500002</v>
      </c>
    </row>
    <row r="4109" spans="1:2" x14ac:dyDescent="0.2">
      <c r="A4109">
        <v>22.923649512999987</v>
      </c>
      <c r="B4109">
        <v>18.986649403000001</v>
      </c>
    </row>
    <row r="4110" spans="1:2" x14ac:dyDescent="0.2">
      <c r="A4110">
        <v>22.923649512999987</v>
      </c>
      <c r="B4110">
        <v>15.210165242750001</v>
      </c>
    </row>
    <row r="4111" spans="1:2" x14ac:dyDescent="0.2">
      <c r="A4111">
        <v>22.925467381999994</v>
      </c>
      <c r="B4111">
        <v>20.369587264500002</v>
      </c>
    </row>
    <row r="4112" spans="1:2" x14ac:dyDescent="0.2">
      <c r="A4112">
        <v>22.925467381999994</v>
      </c>
      <c r="B4112">
        <v>7.7635767175000003</v>
      </c>
    </row>
    <row r="4113" spans="1:2" x14ac:dyDescent="0.2">
      <c r="A4113">
        <v>22.957846052000008</v>
      </c>
      <c r="B4113">
        <v>10.742212133613476</v>
      </c>
    </row>
    <row r="4114" spans="1:2" x14ac:dyDescent="0.2">
      <c r="A4114">
        <v>22.957846052000008</v>
      </c>
      <c r="B4114">
        <v>9.5188439949999992</v>
      </c>
    </row>
    <row r="4115" spans="1:2" x14ac:dyDescent="0.2">
      <c r="A4115">
        <v>22.957846052000008</v>
      </c>
      <c r="B4115">
        <v>7.2848674600000001</v>
      </c>
    </row>
    <row r="4116" spans="1:2" x14ac:dyDescent="0.2">
      <c r="A4116">
        <v>22.957846052000008</v>
      </c>
      <c r="B4116">
        <v>5.7955497700000009</v>
      </c>
    </row>
    <row r="4117" spans="1:2" x14ac:dyDescent="0.2">
      <c r="A4117">
        <v>22.973070097000004</v>
      </c>
      <c r="B4117">
        <v>33.613876761302436</v>
      </c>
    </row>
    <row r="4118" spans="1:2" x14ac:dyDescent="0.2">
      <c r="A4118">
        <v>23.002343846000002</v>
      </c>
      <c r="B4118">
        <v>25.475819327226954</v>
      </c>
    </row>
    <row r="4119" spans="1:2" x14ac:dyDescent="0.2">
      <c r="A4119">
        <v>23.008403408999982</v>
      </c>
      <c r="B4119">
        <v>16.380343433250001</v>
      </c>
    </row>
    <row r="4120" spans="1:2" x14ac:dyDescent="0.2">
      <c r="A4120">
        <v>23.008403408999982</v>
      </c>
      <c r="B4120">
        <v>10.2103129225</v>
      </c>
    </row>
    <row r="4121" spans="1:2" x14ac:dyDescent="0.2">
      <c r="A4121">
        <v>23.010135536000007</v>
      </c>
      <c r="B4121">
        <v>44.836949429500002</v>
      </c>
    </row>
    <row r="4122" spans="1:2" x14ac:dyDescent="0.2">
      <c r="A4122">
        <v>23.031692735000007</v>
      </c>
      <c r="B4122">
        <v>13.774037440613476</v>
      </c>
    </row>
    <row r="4123" spans="1:2" x14ac:dyDescent="0.2">
      <c r="A4123">
        <v>23.031692735000007</v>
      </c>
      <c r="B4123">
        <v>5.9551195225000004</v>
      </c>
    </row>
    <row r="4124" spans="1:2" x14ac:dyDescent="0.2">
      <c r="A4124">
        <v>23.034722515999988</v>
      </c>
      <c r="B4124">
        <v>60.315215399000003</v>
      </c>
    </row>
    <row r="4125" spans="1:2" x14ac:dyDescent="0.2">
      <c r="A4125">
        <v>23.038964210000017</v>
      </c>
      <c r="B4125">
        <v>12.550669334386523</v>
      </c>
    </row>
    <row r="4126" spans="1:2" x14ac:dyDescent="0.2">
      <c r="A4126">
        <v>23.038964210000017</v>
      </c>
      <c r="B4126">
        <v>9.2528944074999995</v>
      </c>
    </row>
    <row r="4127" spans="1:2" x14ac:dyDescent="0.2">
      <c r="A4127">
        <v>23.040782078999996</v>
      </c>
      <c r="B4127">
        <v>6.5402086150000009</v>
      </c>
    </row>
    <row r="4128" spans="1:2" x14ac:dyDescent="0.2">
      <c r="A4128">
        <v>23.040782078999996</v>
      </c>
      <c r="B4128">
        <v>5.4232203475000009</v>
      </c>
    </row>
    <row r="4129" spans="1:2" x14ac:dyDescent="0.2">
      <c r="A4129">
        <v>23.044332075</v>
      </c>
      <c r="B4129">
        <v>38.028639957500005</v>
      </c>
    </row>
    <row r="4130" spans="1:2" x14ac:dyDescent="0.2">
      <c r="A4130">
        <v>23.050097808999993</v>
      </c>
      <c r="B4130">
        <v>24.8375403796</v>
      </c>
    </row>
    <row r="4131" spans="1:2" x14ac:dyDescent="0.2">
      <c r="A4131">
        <v>23.085090089000005</v>
      </c>
      <c r="B4131">
        <v>19.624928435199998</v>
      </c>
    </row>
    <row r="4132" spans="1:2" x14ac:dyDescent="0.2">
      <c r="A4132">
        <v>23.111598980999986</v>
      </c>
      <c r="B4132">
        <v>14.891025711613477</v>
      </c>
    </row>
    <row r="4133" spans="1:2" x14ac:dyDescent="0.2">
      <c r="A4133">
        <v>23.123718106000013</v>
      </c>
      <c r="B4133">
        <v>41.91150388622696</v>
      </c>
    </row>
    <row r="4134" spans="1:2" x14ac:dyDescent="0.2">
      <c r="A4134">
        <v>23.123718106000013</v>
      </c>
      <c r="B4134">
        <v>6.4338287800000007</v>
      </c>
    </row>
    <row r="4135" spans="1:2" x14ac:dyDescent="0.2">
      <c r="A4135">
        <v>23.130818097999992</v>
      </c>
      <c r="B4135">
        <v>48.294294083250008</v>
      </c>
    </row>
    <row r="4136" spans="1:2" x14ac:dyDescent="0.2">
      <c r="A4136">
        <v>23.130818097999992</v>
      </c>
      <c r="B4136">
        <v>21.912094879249999</v>
      </c>
    </row>
    <row r="4137" spans="1:2" x14ac:dyDescent="0.2">
      <c r="A4137">
        <v>23.147007432999999</v>
      </c>
      <c r="B4137">
        <v>18.61431997875</v>
      </c>
    </row>
    <row r="4138" spans="1:2" x14ac:dyDescent="0.2">
      <c r="A4138">
        <v>23.147007432999999</v>
      </c>
      <c r="B4138">
        <v>11.4868709425</v>
      </c>
    </row>
    <row r="4139" spans="1:2" x14ac:dyDescent="0.2">
      <c r="A4139">
        <v>23.147007432999999</v>
      </c>
      <c r="B4139">
        <v>7.2848674600000001</v>
      </c>
    </row>
    <row r="4140" spans="1:2" x14ac:dyDescent="0.2">
      <c r="A4140">
        <v>23.147007432999999</v>
      </c>
      <c r="B4140">
        <v>7.0189178725000003</v>
      </c>
    </row>
    <row r="4141" spans="1:2" x14ac:dyDescent="0.2">
      <c r="A4141">
        <v>23.156096775999998</v>
      </c>
      <c r="B4141">
        <v>13.93360721675</v>
      </c>
    </row>
    <row r="4142" spans="1:2" x14ac:dyDescent="0.2">
      <c r="A4142">
        <v>23.156096775999998</v>
      </c>
      <c r="B4142">
        <v>6.3806388625000006</v>
      </c>
    </row>
    <row r="4143" spans="1:2" x14ac:dyDescent="0.2">
      <c r="A4143">
        <v>23.156096775999998</v>
      </c>
      <c r="B4143">
        <v>6.1678791925000009</v>
      </c>
    </row>
    <row r="4144" spans="1:2" x14ac:dyDescent="0.2">
      <c r="A4144">
        <v>23.169843985</v>
      </c>
      <c r="B4144">
        <v>26.060908488999999</v>
      </c>
    </row>
    <row r="4145" spans="1:2" x14ac:dyDescent="0.2">
      <c r="A4145">
        <v>23.179159716000015</v>
      </c>
      <c r="B4145">
        <v>26.167288324599998</v>
      </c>
    </row>
    <row r="4146" spans="1:2" x14ac:dyDescent="0.2">
      <c r="A4146">
        <v>23.188475446000012</v>
      </c>
      <c r="B4146">
        <v>50.368700841302427</v>
      </c>
    </row>
    <row r="4147" spans="1:2" x14ac:dyDescent="0.2">
      <c r="A4147">
        <v>23.188475446000012</v>
      </c>
      <c r="B4147">
        <v>23.507792434599999</v>
      </c>
    </row>
    <row r="4148" spans="1:2" x14ac:dyDescent="0.2">
      <c r="A4148">
        <v>23.188475446000012</v>
      </c>
      <c r="B4148">
        <v>12.391099581386523</v>
      </c>
    </row>
    <row r="4149" spans="1:2" x14ac:dyDescent="0.2">
      <c r="A4149">
        <v>23.192717140000013</v>
      </c>
      <c r="B4149">
        <v>14.093176946613477</v>
      </c>
    </row>
    <row r="4150" spans="1:2" x14ac:dyDescent="0.2">
      <c r="A4150">
        <v>23.200594571000011</v>
      </c>
      <c r="B4150">
        <v>12.391099581386523</v>
      </c>
    </row>
    <row r="4151" spans="1:2" x14ac:dyDescent="0.2">
      <c r="A4151">
        <v>23.204664780999991</v>
      </c>
      <c r="B4151">
        <v>13.40170803925</v>
      </c>
    </row>
    <row r="4152" spans="1:2" x14ac:dyDescent="0.2">
      <c r="A4152">
        <v>23.215969863999987</v>
      </c>
      <c r="B4152">
        <v>25.475819393199998</v>
      </c>
    </row>
    <row r="4153" spans="1:2" x14ac:dyDescent="0.2">
      <c r="A4153">
        <v>23.216196251000014</v>
      </c>
      <c r="B4153">
        <v>17.656901476599998</v>
      </c>
    </row>
    <row r="4154" spans="1:2" x14ac:dyDescent="0.2">
      <c r="A4154">
        <v>23.221422503000014</v>
      </c>
      <c r="B4154">
        <v>29.890582521302427</v>
      </c>
    </row>
    <row r="4155" spans="1:2" x14ac:dyDescent="0.2">
      <c r="A4155">
        <v>23.239032804000004</v>
      </c>
      <c r="B4155">
        <v>45.262468771500004</v>
      </c>
    </row>
    <row r="4156" spans="1:2" x14ac:dyDescent="0.2">
      <c r="A4156">
        <v>23.239032804000004</v>
      </c>
      <c r="B4156">
        <v>9.8379835</v>
      </c>
    </row>
    <row r="4157" spans="1:2" x14ac:dyDescent="0.2">
      <c r="A4157">
        <v>23.262322130000001</v>
      </c>
      <c r="B4157">
        <v>14.625076123386524</v>
      </c>
    </row>
    <row r="4158" spans="1:2" x14ac:dyDescent="0.2">
      <c r="A4158">
        <v>23.262322130000001</v>
      </c>
      <c r="B4158">
        <v>11.274111272500001</v>
      </c>
    </row>
    <row r="4159" spans="1:2" x14ac:dyDescent="0.2">
      <c r="A4159">
        <v>23.262322130000001</v>
      </c>
      <c r="B4159">
        <v>8.9337549025000005</v>
      </c>
    </row>
    <row r="4160" spans="1:2" x14ac:dyDescent="0.2">
      <c r="A4160">
        <v>23.262322130000001</v>
      </c>
      <c r="B4160">
        <v>6.1146892750000008</v>
      </c>
    </row>
    <row r="4161" spans="1:2" x14ac:dyDescent="0.2">
      <c r="A4161">
        <v>23.26535191100001</v>
      </c>
      <c r="B4161">
        <v>16.008013982613477</v>
      </c>
    </row>
    <row r="4162" spans="1:2" x14ac:dyDescent="0.2">
      <c r="A4162">
        <v>23.26535191100001</v>
      </c>
      <c r="B4162">
        <v>12.497479416613476</v>
      </c>
    </row>
    <row r="4163" spans="1:2" x14ac:dyDescent="0.2">
      <c r="A4163">
        <v>23.277471036000009</v>
      </c>
      <c r="B4163">
        <v>18.135610689386525</v>
      </c>
    </row>
    <row r="4164" spans="1:2" x14ac:dyDescent="0.2">
      <c r="A4164">
        <v>23.308221622000019</v>
      </c>
      <c r="B4164">
        <v>21.433385640399997</v>
      </c>
    </row>
    <row r="4165" spans="1:2" x14ac:dyDescent="0.2">
      <c r="A4165">
        <v>23.308448008999989</v>
      </c>
      <c r="B4165">
        <v>31.911799446999996</v>
      </c>
    </row>
    <row r="4166" spans="1:2" x14ac:dyDescent="0.2">
      <c r="A4166">
        <v>23.308448008999989</v>
      </c>
      <c r="B4166">
        <v>25.529009310999999</v>
      </c>
    </row>
    <row r="4167" spans="1:2" x14ac:dyDescent="0.2">
      <c r="A4167">
        <v>23.317537353000006</v>
      </c>
      <c r="B4167">
        <v>24.8375403796</v>
      </c>
    </row>
    <row r="4168" spans="1:2" x14ac:dyDescent="0.2">
      <c r="A4168">
        <v>23.329068822000011</v>
      </c>
      <c r="B4168">
        <v>12.391099602000001</v>
      </c>
    </row>
    <row r="4169" spans="1:2" x14ac:dyDescent="0.2">
      <c r="A4169">
        <v>23.335487717999996</v>
      </c>
      <c r="B4169">
        <v>48.719813392000006</v>
      </c>
    </row>
    <row r="4170" spans="1:2" x14ac:dyDescent="0.2">
      <c r="A4170">
        <v>23.339198594999999</v>
      </c>
      <c r="B4170">
        <v>8.6678053446134768</v>
      </c>
    </row>
    <row r="4171" spans="1:2" x14ac:dyDescent="0.2">
      <c r="A4171">
        <v>23.354347501000007</v>
      </c>
      <c r="B4171">
        <v>28.348074881226953</v>
      </c>
    </row>
    <row r="4172" spans="1:2" x14ac:dyDescent="0.2">
      <c r="A4172">
        <v>23.354347501000007</v>
      </c>
      <c r="B4172">
        <v>13.827227358386523</v>
      </c>
    </row>
    <row r="4173" spans="1:2" x14ac:dyDescent="0.2">
      <c r="A4173">
        <v>23.372978961999991</v>
      </c>
      <c r="B4173">
        <v>28.135315283199997</v>
      </c>
    </row>
    <row r="4174" spans="1:2" x14ac:dyDescent="0.2">
      <c r="A4174">
        <v>23.377636827000003</v>
      </c>
      <c r="B4174">
        <v>8.9337549025000005</v>
      </c>
    </row>
    <row r="4175" spans="1:2" x14ac:dyDescent="0.2">
      <c r="A4175">
        <v>23.377636827000003</v>
      </c>
      <c r="B4175">
        <v>6.912538037500001</v>
      </c>
    </row>
    <row r="4176" spans="1:2" x14ac:dyDescent="0.2">
      <c r="A4176">
        <v>23.384908301999985</v>
      </c>
      <c r="B4176">
        <v>27.177896736499999</v>
      </c>
    </row>
    <row r="4177" spans="1:2" x14ac:dyDescent="0.2">
      <c r="A4177">
        <v>23.384908301999985</v>
      </c>
      <c r="B4177">
        <v>7.4444372125000013</v>
      </c>
    </row>
    <row r="4178" spans="1:2" x14ac:dyDescent="0.2">
      <c r="A4178">
        <v>23.384908301999985</v>
      </c>
      <c r="B4178">
        <v>6.9657279550000002</v>
      </c>
    </row>
    <row r="4179" spans="1:2" x14ac:dyDescent="0.2">
      <c r="A4179">
        <v>23.386726171000021</v>
      </c>
      <c r="B4179">
        <v>5.7955497700000009</v>
      </c>
    </row>
    <row r="4180" spans="1:2" x14ac:dyDescent="0.2">
      <c r="A4180">
        <v>23.412004850000017</v>
      </c>
      <c r="B4180">
        <v>40.954085433750002</v>
      </c>
    </row>
    <row r="4181" spans="1:2" x14ac:dyDescent="0.2">
      <c r="A4181">
        <v>23.416075059999997</v>
      </c>
      <c r="B4181">
        <v>16.912242583000001</v>
      </c>
    </row>
    <row r="4182" spans="1:2" x14ac:dyDescent="0.2">
      <c r="A4182">
        <v>23.416075059999997</v>
      </c>
      <c r="B4182">
        <v>10.795402051386523</v>
      </c>
    </row>
    <row r="4183" spans="1:2" x14ac:dyDescent="0.2">
      <c r="A4183">
        <v>23.419104841000006</v>
      </c>
      <c r="B4183">
        <v>31.699039694226958</v>
      </c>
    </row>
    <row r="4184" spans="1:2" x14ac:dyDescent="0.2">
      <c r="A4184">
        <v>23.419104841000006</v>
      </c>
      <c r="B4184">
        <v>23.1886529278</v>
      </c>
    </row>
    <row r="4185" spans="1:2" x14ac:dyDescent="0.2">
      <c r="A4185">
        <v>23.419104841000006</v>
      </c>
      <c r="B4185">
        <v>14.6782659925</v>
      </c>
    </row>
    <row r="4186" spans="1:2" x14ac:dyDescent="0.2">
      <c r="A4186">
        <v>23.419104841000006</v>
      </c>
      <c r="B4186">
        <v>6.912538037500001</v>
      </c>
    </row>
    <row r="4187" spans="1:2" x14ac:dyDescent="0.2">
      <c r="A4187">
        <v>23.42024161400002</v>
      </c>
      <c r="B4187">
        <v>46.592216683534957</v>
      </c>
    </row>
    <row r="4188" spans="1:2" x14ac:dyDescent="0.2">
      <c r="A4188">
        <v>23.425164402999997</v>
      </c>
      <c r="B4188">
        <v>9.9443633686134767</v>
      </c>
    </row>
    <row r="4189" spans="1:2" x14ac:dyDescent="0.2">
      <c r="A4189">
        <v>23.454513292000001</v>
      </c>
      <c r="B4189">
        <v>22.656753691000002</v>
      </c>
    </row>
    <row r="4190" spans="1:2" x14ac:dyDescent="0.2">
      <c r="A4190">
        <v>23.460004467999994</v>
      </c>
      <c r="B4190">
        <v>23.560982313302429</v>
      </c>
    </row>
    <row r="4191" spans="1:2" x14ac:dyDescent="0.2">
      <c r="A4191">
        <v>23.463602636000019</v>
      </c>
      <c r="B4191">
        <v>24.305641138773048</v>
      </c>
    </row>
    <row r="4192" spans="1:2" x14ac:dyDescent="0.2">
      <c r="A4192">
        <v>23.476762189999988</v>
      </c>
      <c r="B4192">
        <v>16.327153515500001</v>
      </c>
    </row>
    <row r="4193" spans="1:2" x14ac:dyDescent="0.2">
      <c r="A4193">
        <v>23.484998953999991</v>
      </c>
      <c r="B4193">
        <v>35.422333963534953</v>
      </c>
    </row>
    <row r="4194" spans="1:2" x14ac:dyDescent="0.2">
      <c r="A4194">
        <v>23.492951524999995</v>
      </c>
      <c r="B4194">
        <v>33.401117090232532</v>
      </c>
    </row>
    <row r="4195" spans="1:2" x14ac:dyDescent="0.2">
      <c r="A4195">
        <v>23.492951524999995</v>
      </c>
      <c r="B4195">
        <v>24.199261365999998</v>
      </c>
    </row>
    <row r="4196" spans="1:2" x14ac:dyDescent="0.2">
      <c r="A4196">
        <v>23.492951524999995</v>
      </c>
      <c r="B4196">
        <v>22.497183996399997</v>
      </c>
    </row>
    <row r="4197" spans="1:2" x14ac:dyDescent="0.2">
      <c r="A4197">
        <v>23.492951524999995</v>
      </c>
      <c r="B4197">
        <v>13.880417298999999</v>
      </c>
    </row>
    <row r="4198" spans="1:2" x14ac:dyDescent="0.2">
      <c r="A4198">
        <v>23.492951524999995</v>
      </c>
      <c r="B4198">
        <v>11.433681025</v>
      </c>
    </row>
    <row r="4199" spans="1:2" x14ac:dyDescent="0.2">
      <c r="A4199">
        <v>23.492951524999995</v>
      </c>
      <c r="B4199">
        <v>8.2954758924999989</v>
      </c>
    </row>
    <row r="4200" spans="1:2" x14ac:dyDescent="0.2">
      <c r="A4200">
        <v>23.492951524999995</v>
      </c>
      <c r="B4200">
        <v>6.7529682850000006</v>
      </c>
    </row>
    <row r="4201" spans="1:2" x14ac:dyDescent="0.2">
      <c r="A4201">
        <v>23.500223000000005</v>
      </c>
      <c r="B4201">
        <v>47.602825107000001</v>
      </c>
    </row>
    <row r="4202" spans="1:2" x14ac:dyDescent="0.2">
      <c r="A4202">
        <v>23.502040867999995</v>
      </c>
      <c r="B4202">
        <v>7.0189178725000003</v>
      </c>
    </row>
    <row r="4203" spans="1:2" x14ac:dyDescent="0.2">
      <c r="A4203">
        <v>23.546538663000007</v>
      </c>
      <c r="B4203">
        <v>30.422481670226954</v>
      </c>
    </row>
    <row r="4204" spans="1:2" x14ac:dyDescent="0.2">
      <c r="A4204">
        <v>23.552029838999999</v>
      </c>
      <c r="B4204">
        <v>46.113507424000005</v>
      </c>
    </row>
    <row r="4205" spans="1:2" x14ac:dyDescent="0.2">
      <c r="A4205">
        <v>23.557880347999998</v>
      </c>
      <c r="B4205">
        <v>39.305197983500008</v>
      </c>
    </row>
    <row r="4206" spans="1:2" x14ac:dyDescent="0.2">
      <c r="A4206">
        <v>23.569827989999993</v>
      </c>
      <c r="B4206">
        <v>18.933459454386522</v>
      </c>
    </row>
    <row r="4207" spans="1:2" x14ac:dyDescent="0.2">
      <c r="A4207">
        <v>23.569827989999993</v>
      </c>
      <c r="B4207">
        <v>9.8911734510000002</v>
      </c>
    </row>
    <row r="4208" spans="1:2" x14ac:dyDescent="0.2">
      <c r="A4208">
        <v>23.569827989999993</v>
      </c>
      <c r="B4208">
        <v>8.2954759209999995</v>
      </c>
    </row>
    <row r="4209" spans="1:2" x14ac:dyDescent="0.2">
      <c r="A4209">
        <v>23.572857771000002</v>
      </c>
      <c r="B4209">
        <v>10.316692792386524</v>
      </c>
    </row>
    <row r="4210" spans="1:2" x14ac:dyDescent="0.2">
      <c r="A4210">
        <v>23.584976896000001</v>
      </c>
      <c r="B4210">
        <v>16.061203900386523</v>
      </c>
    </row>
    <row r="4211" spans="1:2" x14ac:dyDescent="0.2">
      <c r="A4211">
        <v>23.585203282999998</v>
      </c>
      <c r="B4211">
        <v>17.231382134199997</v>
      </c>
    </row>
    <row r="4212" spans="1:2" x14ac:dyDescent="0.2">
      <c r="A4212">
        <v>23.608266221999997</v>
      </c>
      <c r="B4212">
        <v>14.944215654000001</v>
      </c>
    </row>
    <row r="4213" spans="1:2" x14ac:dyDescent="0.2">
      <c r="A4213">
        <v>23.608266221999997</v>
      </c>
      <c r="B4213">
        <v>6.1678791925000009</v>
      </c>
    </row>
    <row r="4214" spans="1:2" x14ac:dyDescent="0.2">
      <c r="A4214">
        <v>23.608266221999997</v>
      </c>
      <c r="B4214">
        <v>5.9019296050000003</v>
      </c>
    </row>
    <row r="4215" spans="1:2" x14ac:dyDescent="0.2">
      <c r="A4215">
        <v>23.608266221999997</v>
      </c>
      <c r="B4215">
        <v>5.6359800175000005</v>
      </c>
    </row>
    <row r="4216" spans="1:2" x14ac:dyDescent="0.2">
      <c r="A4216">
        <v>23.615537696999979</v>
      </c>
      <c r="B4216">
        <v>18.135610718999999</v>
      </c>
    </row>
    <row r="4217" spans="1:2" x14ac:dyDescent="0.2">
      <c r="A4217">
        <v>23.617355566000015</v>
      </c>
      <c r="B4217">
        <v>5.7955497700000009</v>
      </c>
    </row>
    <row r="4218" spans="1:2" x14ac:dyDescent="0.2">
      <c r="A4218">
        <v>23.631329160999996</v>
      </c>
      <c r="B4218">
        <v>19.944067941999997</v>
      </c>
    </row>
    <row r="4219" spans="1:2" x14ac:dyDescent="0.2">
      <c r="A4219">
        <v>23.638600636000007</v>
      </c>
      <c r="B4219">
        <v>27.390656433999997</v>
      </c>
    </row>
    <row r="4220" spans="1:2" x14ac:dyDescent="0.2">
      <c r="A4220">
        <v>23.646704454000002</v>
      </c>
      <c r="B4220">
        <v>17.337761924386523</v>
      </c>
    </row>
    <row r="4221" spans="1:2" x14ac:dyDescent="0.2">
      <c r="A4221">
        <v>23.646704454000002</v>
      </c>
      <c r="B4221">
        <v>14.305936617386523</v>
      </c>
    </row>
    <row r="4222" spans="1:2" x14ac:dyDescent="0.2">
      <c r="A4222">
        <v>23.649734236</v>
      </c>
      <c r="B4222">
        <v>14.252746699613477</v>
      </c>
    </row>
    <row r="4223" spans="1:2" x14ac:dyDescent="0.2">
      <c r="A4223">
        <v>23.649734236</v>
      </c>
      <c r="B4223">
        <v>13.93360721675</v>
      </c>
    </row>
    <row r="4224" spans="1:2" x14ac:dyDescent="0.2">
      <c r="A4224">
        <v>23.657686807000005</v>
      </c>
      <c r="B4224">
        <v>38.135019766697575</v>
      </c>
    </row>
    <row r="4225" spans="1:2" x14ac:dyDescent="0.2">
      <c r="A4225">
        <v>23.700291593000003</v>
      </c>
      <c r="B4225">
        <v>27.656605951773049</v>
      </c>
    </row>
    <row r="4226" spans="1:2" x14ac:dyDescent="0.2">
      <c r="A4226">
        <v>23.723580919</v>
      </c>
      <c r="B4226">
        <v>11.380491107499999</v>
      </c>
    </row>
    <row r="4227" spans="1:2" x14ac:dyDescent="0.2">
      <c r="A4227">
        <v>23.723580919</v>
      </c>
      <c r="B4227">
        <v>5.2636505950000005</v>
      </c>
    </row>
    <row r="4228" spans="1:2" x14ac:dyDescent="0.2">
      <c r="A4228">
        <v>23.726610700999998</v>
      </c>
      <c r="B4228">
        <v>11.061351639613477</v>
      </c>
    </row>
    <row r="4229" spans="1:2" x14ac:dyDescent="0.2">
      <c r="A4229">
        <v>23.726610700999998</v>
      </c>
      <c r="B4229">
        <v>10.157123039386523</v>
      </c>
    </row>
    <row r="4230" spans="1:2" x14ac:dyDescent="0.2">
      <c r="A4230">
        <v>23.732670262999989</v>
      </c>
      <c r="B4230">
        <v>9.1997045213865238</v>
      </c>
    </row>
    <row r="4231" spans="1:2" x14ac:dyDescent="0.2">
      <c r="A4231">
        <v>23.765048933000003</v>
      </c>
      <c r="B4231">
        <v>7.1252977075000006</v>
      </c>
    </row>
    <row r="4232" spans="1:2" x14ac:dyDescent="0.2">
      <c r="A4232">
        <v>23.777168058000001</v>
      </c>
      <c r="B4232">
        <v>27.071516857226953</v>
      </c>
    </row>
    <row r="4233" spans="1:2" x14ac:dyDescent="0.2">
      <c r="A4233">
        <v>23.778796142000004</v>
      </c>
      <c r="B4233">
        <v>19.465358681799998</v>
      </c>
    </row>
    <row r="4234" spans="1:2" x14ac:dyDescent="0.2">
      <c r="A4234">
        <v>23.790327611999999</v>
      </c>
      <c r="B4234">
        <v>13.3485181215</v>
      </c>
    </row>
    <row r="4235" spans="1:2" x14ac:dyDescent="0.2">
      <c r="A4235">
        <v>23.790327611999999</v>
      </c>
      <c r="B4235">
        <v>12.0719600955</v>
      </c>
    </row>
    <row r="4236" spans="1:2" x14ac:dyDescent="0.2">
      <c r="A4236">
        <v>23.792769738000004</v>
      </c>
      <c r="B4236">
        <v>46.432646917600003</v>
      </c>
    </row>
    <row r="4237" spans="1:2" x14ac:dyDescent="0.2">
      <c r="A4237">
        <v>23.800457383999998</v>
      </c>
      <c r="B4237">
        <v>13.348518099386524</v>
      </c>
    </row>
    <row r="4238" spans="1:2" x14ac:dyDescent="0.2">
      <c r="A4238">
        <v>23.803487165999996</v>
      </c>
      <c r="B4238">
        <v>12.444289499</v>
      </c>
    </row>
    <row r="4239" spans="1:2" x14ac:dyDescent="0.2">
      <c r="A4239">
        <v>23.815606290000005</v>
      </c>
      <c r="B4239">
        <v>39.624337462697575</v>
      </c>
    </row>
    <row r="4240" spans="1:2" x14ac:dyDescent="0.2">
      <c r="A4240">
        <v>23.815606290000005</v>
      </c>
      <c r="B4240">
        <v>22.975893234250002</v>
      </c>
    </row>
    <row r="4241" spans="1:2" x14ac:dyDescent="0.2">
      <c r="A4241">
        <v>23.815606290000005</v>
      </c>
      <c r="B4241">
        <v>12.444289499</v>
      </c>
    </row>
    <row r="4242" spans="1:2" x14ac:dyDescent="0.2">
      <c r="A4242">
        <v>23.822706282000013</v>
      </c>
      <c r="B4242">
        <v>14.57188622975</v>
      </c>
    </row>
    <row r="4243" spans="1:2" x14ac:dyDescent="0.2">
      <c r="A4243">
        <v>23.823104151999985</v>
      </c>
      <c r="B4243">
        <v>19.412168763999997</v>
      </c>
    </row>
    <row r="4244" spans="1:2" x14ac:dyDescent="0.2">
      <c r="A4244">
        <v>23.838895616999991</v>
      </c>
      <c r="B4244">
        <v>21.06105619525</v>
      </c>
    </row>
    <row r="4245" spans="1:2" x14ac:dyDescent="0.2">
      <c r="A4245">
        <v>23.838895616999991</v>
      </c>
      <c r="B4245">
        <v>14.78464590075</v>
      </c>
    </row>
    <row r="4246" spans="1:2" x14ac:dyDescent="0.2">
      <c r="A4246">
        <v>23.838895616999991</v>
      </c>
      <c r="B4246">
        <v>6.1678791925000009</v>
      </c>
    </row>
    <row r="4247" spans="1:2" x14ac:dyDescent="0.2">
      <c r="A4247">
        <v>23.838895616999991</v>
      </c>
      <c r="B4247">
        <v>5.0508909250000009</v>
      </c>
    </row>
    <row r="4248" spans="1:2" x14ac:dyDescent="0.2">
      <c r="A4248">
        <v>23.846167092000002</v>
      </c>
      <c r="B4248">
        <v>22.656753691000002</v>
      </c>
    </row>
    <row r="4249" spans="1:2" x14ac:dyDescent="0.2">
      <c r="A4249">
        <v>23.846167092000002</v>
      </c>
      <c r="B4249">
        <v>18.241990554499999</v>
      </c>
    </row>
    <row r="4250" spans="1:2" x14ac:dyDescent="0.2">
      <c r="A4250">
        <v>23.847984960000019</v>
      </c>
      <c r="B4250">
        <v>7.5508170474999998</v>
      </c>
    </row>
    <row r="4251" spans="1:2" x14ac:dyDescent="0.2">
      <c r="A4251">
        <v>23.854044522999999</v>
      </c>
      <c r="B4251">
        <v>34.464915413000007</v>
      </c>
    </row>
    <row r="4252" spans="1:2" x14ac:dyDescent="0.2">
      <c r="A4252">
        <v>23.861732168999993</v>
      </c>
      <c r="B4252">
        <v>24.997110133</v>
      </c>
    </row>
    <row r="4253" spans="1:2" x14ac:dyDescent="0.2">
      <c r="A4253">
        <v>23.871047900000008</v>
      </c>
      <c r="B4253">
        <v>21.167436051399996</v>
      </c>
    </row>
    <row r="4254" spans="1:2" x14ac:dyDescent="0.2">
      <c r="A4254">
        <v>23.877333848999996</v>
      </c>
      <c r="B4254">
        <v>12.869808840386524</v>
      </c>
    </row>
    <row r="4255" spans="1:2" x14ac:dyDescent="0.2">
      <c r="A4255">
        <v>23.886423192999985</v>
      </c>
      <c r="B4255">
        <v>12.071960075386523</v>
      </c>
    </row>
    <row r="4256" spans="1:2" x14ac:dyDescent="0.2">
      <c r="A4256">
        <v>23.886423192999985</v>
      </c>
      <c r="B4256">
        <v>9.9975532863865233</v>
      </c>
    </row>
    <row r="4257" spans="1:2" x14ac:dyDescent="0.2">
      <c r="A4257">
        <v>23.892482755000003</v>
      </c>
      <c r="B4257">
        <v>17.763281265613475</v>
      </c>
    </row>
    <row r="4258" spans="1:2" x14ac:dyDescent="0.2">
      <c r="A4258">
        <v>23.930920987999997</v>
      </c>
      <c r="B4258">
        <v>36.486132284226954</v>
      </c>
    </row>
    <row r="4259" spans="1:2" x14ac:dyDescent="0.2">
      <c r="A4259">
        <v>23.930920987999997</v>
      </c>
      <c r="B4259">
        <v>9.7316036649999997</v>
      </c>
    </row>
    <row r="4260" spans="1:2" x14ac:dyDescent="0.2">
      <c r="A4260">
        <v>23.930920987999997</v>
      </c>
      <c r="B4260">
        <v>8.9869448199999997</v>
      </c>
    </row>
    <row r="4261" spans="1:2" x14ac:dyDescent="0.2">
      <c r="A4261">
        <v>23.931147374999995</v>
      </c>
      <c r="B4261">
        <v>55.049413585000003</v>
      </c>
    </row>
    <row r="4262" spans="1:2" x14ac:dyDescent="0.2">
      <c r="A4262">
        <v>23.954210313999994</v>
      </c>
      <c r="B4262">
        <v>17.763281294750001</v>
      </c>
    </row>
    <row r="4263" spans="1:2" x14ac:dyDescent="0.2">
      <c r="A4263">
        <v>23.957240095000003</v>
      </c>
      <c r="B4263">
        <v>13.933607193613476</v>
      </c>
    </row>
    <row r="4264" spans="1:2" x14ac:dyDescent="0.2">
      <c r="A4264">
        <v>23.961481789000004</v>
      </c>
      <c r="B4264">
        <v>33.720256596465056</v>
      </c>
    </row>
    <row r="4265" spans="1:2" x14ac:dyDescent="0.2">
      <c r="A4265">
        <v>23.961481789000004</v>
      </c>
      <c r="B4265">
        <v>17.018622463</v>
      </c>
    </row>
    <row r="4266" spans="1:2" x14ac:dyDescent="0.2">
      <c r="A4266">
        <v>23.961481789000004</v>
      </c>
      <c r="B4266">
        <v>9.9975532863865233</v>
      </c>
    </row>
    <row r="4267" spans="1:2" x14ac:dyDescent="0.2">
      <c r="A4267">
        <v>23.963299657999983</v>
      </c>
      <c r="B4267">
        <v>9.8911734510000002</v>
      </c>
    </row>
    <row r="4268" spans="1:2" x14ac:dyDescent="0.2">
      <c r="A4268">
        <v>23.963299657999983</v>
      </c>
      <c r="B4268">
        <v>8.34866581</v>
      </c>
    </row>
    <row r="4269" spans="1:2" x14ac:dyDescent="0.2">
      <c r="A4269">
        <v>23.963299657999983</v>
      </c>
      <c r="B4269">
        <v>5.8487396875000002</v>
      </c>
    </row>
    <row r="4270" spans="1:2" x14ac:dyDescent="0.2">
      <c r="A4270">
        <v>23.969359220000001</v>
      </c>
      <c r="B4270">
        <v>14.252746699613477</v>
      </c>
    </row>
    <row r="4271" spans="1:2" x14ac:dyDescent="0.2">
      <c r="A4271">
        <v>23.988578335999989</v>
      </c>
      <c r="B4271">
        <v>45.794367949000005</v>
      </c>
    </row>
    <row r="4272" spans="1:2" x14ac:dyDescent="0.2">
      <c r="A4272">
        <v>24.000109806000012</v>
      </c>
      <c r="B4272">
        <v>31.1671405978</v>
      </c>
    </row>
    <row r="4273" spans="1:2" x14ac:dyDescent="0.2">
      <c r="A4273">
        <v>24.00033619300001</v>
      </c>
      <c r="B4273">
        <v>34.198965912399999</v>
      </c>
    </row>
    <row r="4274" spans="1:2" x14ac:dyDescent="0.2">
      <c r="A4274">
        <v>24.00033619300001</v>
      </c>
      <c r="B4274">
        <v>26.752377420399995</v>
      </c>
    </row>
    <row r="4275" spans="1:2" x14ac:dyDescent="0.2">
      <c r="A4275">
        <v>24.009425536999998</v>
      </c>
      <c r="B4275">
        <v>20.795106626799999</v>
      </c>
    </row>
    <row r="4276" spans="1:2" x14ac:dyDescent="0.2">
      <c r="A4276">
        <v>24.011867663000004</v>
      </c>
      <c r="B4276">
        <v>13.3485181215</v>
      </c>
    </row>
    <row r="4277" spans="1:2" x14ac:dyDescent="0.2">
      <c r="A4277">
        <v>24.031086778999992</v>
      </c>
      <c r="B4277">
        <v>11.061351639613477</v>
      </c>
    </row>
    <row r="4278" spans="1:2" x14ac:dyDescent="0.2">
      <c r="A4278">
        <v>24.031086778999992</v>
      </c>
      <c r="B4278">
        <v>10.582642380613477</v>
      </c>
    </row>
    <row r="4279" spans="1:2" x14ac:dyDescent="0.2">
      <c r="A4279">
        <v>24.031086778999992</v>
      </c>
      <c r="B4279">
        <v>9.5188440273865229</v>
      </c>
    </row>
    <row r="4280" spans="1:2" x14ac:dyDescent="0.2">
      <c r="A4280">
        <v>24.034116560000001</v>
      </c>
      <c r="B4280">
        <v>17.231382089</v>
      </c>
    </row>
    <row r="4281" spans="1:2" x14ac:dyDescent="0.2">
      <c r="A4281">
        <v>24.038358254000002</v>
      </c>
      <c r="B4281">
        <v>10.582642380613477</v>
      </c>
    </row>
    <row r="4282" spans="1:2" x14ac:dyDescent="0.2">
      <c r="A4282">
        <v>24.046235684999999</v>
      </c>
      <c r="B4282">
        <v>38.507349155773049</v>
      </c>
    </row>
    <row r="4283" spans="1:2" x14ac:dyDescent="0.2">
      <c r="A4283">
        <v>24.046235684999999</v>
      </c>
      <c r="B4283">
        <v>14.359126535</v>
      </c>
    </row>
    <row r="4284" spans="1:2" x14ac:dyDescent="0.2">
      <c r="A4284">
        <v>24.046235684999999</v>
      </c>
      <c r="B4284">
        <v>12.391099581386523</v>
      </c>
    </row>
    <row r="4285" spans="1:2" x14ac:dyDescent="0.2">
      <c r="A4285">
        <v>24.053733546999979</v>
      </c>
      <c r="B4285">
        <v>23.295032763399998</v>
      </c>
    </row>
    <row r="4286" spans="1:2" x14ac:dyDescent="0.2">
      <c r="A4286">
        <v>24.064867146000012</v>
      </c>
      <c r="B4286">
        <v>29.039543885799997</v>
      </c>
    </row>
    <row r="4287" spans="1:2" x14ac:dyDescent="0.2">
      <c r="A4287">
        <v>24.069525010999996</v>
      </c>
      <c r="B4287">
        <v>14.412316476500001</v>
      </c>
    </row>
    <row r="4288" spans="1:2" x14ac:dyDescent="0.2">
      <c r="A4288">
        <v>24.069525010999996</v>
      </c>
      <c r="B4288">
        <v>7.9231464699999998</v>
      </c>
    </row>
    <row r="4289" spans="1:2" x14ac:dyDescent="0.2">
      <c r="A4289">
        <v>24.069525010999996</v>
      </c>
      <c r="B4289">
        <v>5.8487396875000002</v>
      </c>
    </row>
    <row r="4290" spans="1:2" x14ac:dyDescent="0.2">
      <c r="A4290">
        <v>24.076796486000006</v>
      </c>
      <c r="B4290">
        <v>14.359126558750001</v>
      </c>
    </row>
    <row r="4291" spans="1:2" x14ac:dyDescent="0.2">
      <c r="A4291">
        <v>24.078614355000013</v>
      </c>
      <c r="B4291">
        <v>5.7423598525000008</v>
      </c>
    </row>
    <row r="4292" spans="1:2" x14ac:dyDescent="0.2">
      <c r="A4292">
        <v>24.099859425999995</v>
      </c>
      <c r="B4292">
        <v>18.561130079199998</v>
      </c>
    </row>
    <row r="4293" spans="1:2" x14ac:dyDescent="0.2">
      <c r="A4293">
        <v>24.10796324399999</v>
      </c>
      <c r="B4293">
        <v>11.646440734</v>
      </c>
    </row>
    <row r="4294" spans="1:2" x14ac:dyDescent="0.2">
      <c r="A4294">
        <v>24.110993024999999</v>
      </c>
      <c r="B4294">
        <v>5.8487396875000002</v>
      </c>
    </row>
    <row r="4295" spans="1:2" x14ac:dyDescent="0.2">
      <c r="A4295">
        <v>24.147803173999989</v>
      </c>
      <c r="B4295">
        <v>18.6675099148</v>
      </c>
    </row>
    <row r="4296" spans="1:2" x14ac:dyDescent="0.2">
      <c r="A4296">
        <v>24.161550383000019</v>
      </c>
      <c r="B4296">
        <v>10.8485919325</v>
      </c>
    </row>
    <row r="4297" spans="1:2" x14ac:dyDescent="0.2">
      <c r="A4297">
        <v>24.161550383000019</v>
      </c>
      <c r="B4297">
        <v>9.093324655</v>
      </c>
    </row>
    <row r="4298" spans="1:2" x14ac:dyDescent="0.2">
      <c r="A4298">
        <v>24.184839708999988</v>
      </c>
      <c r="B4298">
        <v>29.305493399226954</v>
      </c>
    </row>
    <row r="4299" spans="1:2" x14ac:dyDescent="0.2">
      <c r="A4299">
        <v>24.184839708999988</v>
      </c>
      <c r="B4299">
        <v>16.1143938445</v>
      </c>
    </row>
    <row r="4300" spans="1:2" x14ac:dyDescent="0.2">
      <c r="A4300">
        <v>24.184839708999988</v>
      </c>
      <c r="B4300">
        <v>7.6040069650000008</v>
      </c>
    </row>
    <row r="4301" spans="1:2" x14ac:dyDescent="0.2">
      <c r="A4301">
        <v>24.184839708999988</v>
      </c>
      <c r="B4301">
        <v>6.4338287800000007</v>
      </c>
    </row>
    <row r="4302" spans="1:2" x14ac:dyDescent="0.2">
      <c r="A4302">
        <v>24.190379057000001</v>
      </c>
      <c r="B4302">
        <v>41.858314035500008</v>
      </c>
    </row>
    <row r="4303" spans="1:2" x14ac:dyDescent="0.2">
      <c r="A4303">
        <v>24.192111183999998</v>
      </c>
      <c r="B4303">
        <v>22.603563810000001</v>
      </c>
    </row>
    <row r="4304" spans="1:2" x14ac:dyDescent="0.2">
      <c r="A4304">
        <v>24.192111183999998</v>
      </c>
      <c r="B4304">
        <v>17.976040983399997</v>
      </c>
    </row>
    <row r="4305" spans="1:2" x14ac:dyDescent="0.2">
      <c r="A4305">
        <v>24.209834193999995</v>
      </c>
      <c r="B4305">
        <v>42.868922443534956</v>
      </c>
    </row>
    <row r="4306" spans="1:2" x14ac:dyDescent="0.2">
      <c r="A4306">
        <v>24.226307722000001</v>
      </c>
      <c r="B4306">
        <v>7.7635767175000003</v>
      </c>
    </row>
    <row r="4307" spans="1:2" x14ac:dyDescent="0.2">
      <c r="A4307">
        <v>24.246376924000003</v>
      </c>
      <c r="B4307">
        <v>97.229018332047559</v>
      </c>
    </row>
    <row r="4308" spans="1:2" x14ac:dyDescent="0.2">
      <c r="A4308">
        <v>24.261716173999986</v>
      </c>
      <c r="B4308">
        <v>11.646440734</v>
      </c>
    </row>
    <row r="4309" spans="1:2" x14ac:dyDescent="0.2">
      <c r="A4309">
        <v>24.261716173999986</v>
      </c>
      <c r="B4309">
        <v>10.582642380613477</v>
      </c>
    </row>
    <row r="4310" spans="1:2" x14ac:dyDescent="0.2">
      <c r="A4310">
        <v>24.275728307000008</v>
      </c>
      <c r="B4310">
        <v>41.964693842232528</v>
      </c>
    </row>
    <row r="4311" spans="1:2" x14ac:dyDescent="0.2">
      <c r="A4311">
        <v>24.276865079999993</v>
      </c>
      <c r="B4311">
        <v>12.497479416613476</v>
      </c>
    </row>
    <row r="4312" spans="1:2" x14ac:dyDescent="0.2">
      <c r="A4312">
        <v>24.276865079999993</v>
      </c>
      <c r="B4312">
        <v>8.9337549025000005</v>
      </c>
    </row>
    <row r="4313" spans="1:2" x14ac:dyDescent="0.2">
      <c r="A4313">
        <v>24.292770222000001</v>
      </c>
      <c r="B4313">
        <v>28.986353920000003</v>
      </c>
    </row>
    <row r="4314" spans="1:2" x14ac:dyDescent="0.2">
      <c r="A4314">
        <v>24.30015440599999</v>
      </c>
      <c r="B4314">
        <v>12.603859272999999</v>
      </c>
    </row>
    <row r="4315" spans="1:2" x14ac:dyDescent="0.2">
      <c r="A4315">
        <v>24.30015440599999</v>
      </c>
      <c r="B4315">
        <v>8.2954758924999989</v>
      </c>
    </row>
    <row r="4316" spans="1:2" x14ac:dyDescent="0.2">
      <c r="A4316">
        <v>24.30015440599999</v>
      </c>
      <c r="B4316">
        <v>6.6997783675000004</v>
      </c>
    </row>
    <row r="4317" spans="1:2" x14ac:dyDescent="0.2">
      <c r="A4317">
        <v>24.30015440599999</v>
      </c>
      <c r="B4317">
        <v>6.0083094400000006</v>
      </c>
    </row>
    <row r="4318" spans="1:2" x14ac:dyDescent="0.2">
      <c r="A4318">
        <v>24.307425881</v>
      </c>
      <c r="B4318">
        <v>16.486723268750001</v>
      </c>
    </row>
    <row r="4319" spans="1:2" x14ac:dyDescent="0.2">
      <c r="A4319">
        <v>24.307425881</v>
      </c>
      <c r="B4319">
        <v>7.8167666350000014</v>
      </c>
    </row>
    <row r="4320" spans="1:2" x14ac:dyDescent="0.2">
      <c r="A4320">
        <v>24.309243750000007</v>
      </c>
      <c r="B4320">
        <v>6.912538037500001</v>
      </c>
    </row>
    <row r="4321" spans="1:2" x14ac:dyDescent="0.2">
      <c r="A4321">
        <v>24.330488821000017</v>
      </c>
      <c r="B4321">
        <v>20.8482965446</v>
      </c>
    </row>
    <row r="4322" spans="1:2" x14ac:dyDescent="0.2">
      <c r="A4322">
        <v>24.338592639000012</v>
      </c>
      <c r="B4322">
        <v>14.359126535</v>
      </c>
    </row>
    <row r="4323" spans="1:2" x14ac:dyDescent="0.2">
      <c r="A4323">
        <v>24.341622419999993</v>
      </c>
      <c r="B4323">
        <v>37.709500390773051</v>
      </c>
    </row>
    <row r="4324" spans="1:2" x14ac:dyDescent="0.2">
      <c r="A4324">
        <v>24.341622419999993</v>
      </c>
      <c r="B4324">
        <v>22.922703279226955</v>
      </c>
    </row>
    <row r="4325" spans="1:2" x14ac:dyDescent="0.2">
      <c r="A4325">
        <v>24.345864113999994</v>
      </c>
      <c r="B4325">
        <v>13.242138263999999</v>
      </c>
    </row>
    <row r="4326" spans="1:2" x14ac:dyDescent="0.2">
      <c r="A4326">
        <v>24.347681981999983</v>
      </c>
      <c r="B4326">
        <v>11.220921392613477</v>
      </c>
    </row>
    <row r="4327" spans="1:2" x14ac:dyDescent="0.2">
      <c r="A4327">
        <v>24.392179776999996</v>
      </c>
      <c r="B4327">
        <v>8.7741851499999992</v>
      </c>
    </row>
    <row r="4328" spans="1:2" x14ac:dyDescent="0.2">
      <c r="A4328">
        <v>24.392179776999996</v>
      </c>
      <c r="B4328">
        <v>7.8699565525000006</v>
      </c>
    </row>
    <row r="4329" spans="1:2" x14ac:dyDescent="0.2">
      <c r="A4329">
        <v>24.392179776999996</v>
      </c>
      <c r="B4329">
        <v>7.1784876250000007</v>
      </c>
    </row>
    <row r="4330" spans="1:2" x14ac:dyDescent="0.2">
      <c r="A4330">
        <v>24.41546910400001</v>
      </c>
      <c r="B4330">
        <v>10.795402051386523</v>
      </c>
    </row>
    <row r="4331" spans="1:2" x14ac:dyDescent="0.2">
      <c r="A4331">
        <v>24.41546910400001</v>
      </c>
      <c r="B4331">
        <v>7.4444372125000013</v>
      </c>
    </row>
    <row r="4332" spans="1:2" x14ac:dyDescent="0.2">
      <c r="A4332">
        <v>24.418498884999991</v>
      </c>
      <c r="B4332">
        <v>18.454750195386524</v>
      </c>
    </row>
    <row r="4333" spans="1:2" x14ac:dyDescent="0.2">
      <c r="A4333">
        <v>24.422740578000003</v>
      </c>
      <c r="B4333">
        <v>6.5933985325000002</v>
      </c>
    </row>
    <row r="4334" spans="1:2" x14ac:dyDescent="0.2">
      <c r="A4334">
        <v>24.424558446999981</v>
      </c>
      <c r="B4334">
        <v>16.593103104250002</v>
      </c>
    </row>
    <row r="4335" spans="1:2" x14ac:dyDescent="0.2">
      <c r="A4335">
        <v>24.424558446999981</v>
      </c>
      <c r="B4335">
        <v>12.497479437499999</v>
      </c>
    </row>
    <row r="4336" spans="1:2" x14ac:dyDescent="0.2">
      <c r="A4336">
        <v>24.424558446999981</v>
      </c>
      <c r="B4336">
        <v>12.125149993000001</v>
      </c>
    </row>
    <row r="4337" spans="1:2" x14ac:dyDescent="0.2">
      <c r="A4337">
        <v>24.425487653999994</v>
      </c>
      <c r="B4337">
        <v>78.772116920000002</v>
      </c>
    </row>
    <row r="4338" spans="1:2" x14ac:dyDescent="0.2">
      <c r="A4338">
        <v>24.449837126000006</v>
      </c>
      <c r="B4338">
        <v>17.976040965750002</v>
      </c>
    </row>
    <row r="4339" spans="1:2" x14ac:dyDescent="0.2">
      <c r="A4339">
        <v>24.456937116999995</v>
      </c>
      <c r="B4339">
        <v>11.752820529999999</v>
      </c>
    </row>
    <row r="4340" spans="1:2" x14ac:dyDescent="0.2">
      <c r="A4340">
        <v>24.470684325999997</v>
      </c>
      <c r="B4340">
        <v>21.327005804799999</v>
      </c>
    </row>
    <row r="4341" spans="1:2" x14ac:dyDescent="0.2">
      <c r="A4341">
        <v>24.491929397000007</v>
      </c>
      <c r="B4341">
        <v>41.326414818400004</v>
      </c>
    </row>
    <row r="4342" spans="1:2" x14ac:dyDescent="0.2">
      <c r="A4342">
        <v>24.501434911999979</v>
      </c>
      <c r="B4342">
        <v>24.624780644773047</v>
      </c>
    </row>
    <row r="4343" spans="1:2" x14ac:dyDescent="0.2">
      <c r="A4343">
        <v>24.507720860999996</v>
      </c>
      <c r="B4343">
        <v>15.369735011199996</v>
      </c>
    </row>
    <row r="4344" spans="1:2" x14ac:dyDescent="0.2">
      <c r="A4344">
        <v>24.530783801000013</v>
      </c>
      <c r="B4344">
        <v>13.827227381249999</v>
      </c>
    </row>
    <row r="4345" spans="1:2" x14ac:dyDescent="0.2">
      <c r="A4345">
        <v>24.530783801000013</v>
      </c>
      <c r="B4345">
        <v>5.6359800175000005</v>
      </c>
    </row>
    <row r="4346" spans="1:2" x14ac:dyDescent="0.2">
      <c r="A4346">
        <v>24.538055275999994</v>
      </c>
      <c r="B4346">
        <v>9.3592742424999997</v>
      </c>
    </row>
    <row r="4347" spans="1:2" x14ac:dyDescent="0.2">
      <c r="A4347">
        <v>24.538055275999994</v>
      </c>
      <c r="B4347">
        <v>6.1146892750000008</v>
      </c>
    </row>
    <row r="4348" spans="1:2" x14ac:dyDescent="0.2">
      <c r="A4348">
        <v>24.539873145000001</v>
      </c>
      <c r="B4348">
        <v>5.6359800175000005</v>
      </c>
    </row>
    <row r="4349" spans="1:2" x14ac:dyDescent="0.2">
      <c r="A4349">
        <v>24.553846740000012</v>
      </c>
      <c r="B4349">
        <v>19.997257859799998</v>
      </c>
    </row>
    <row r="4350" spans="1:2" x14ac:dyDescent="0.2">
      <c r="A4350">
        <v>24.569222032999988</v>
      </c>
      <c r="B4350">
        <v>10.901781886613476</v>
      </c>
    </row>
    <row r="4351" spans="1:2" x14ac:dyDescent="0.2">
      <c r="A4351">
        <v>24.569222032999988</v>
      </c>
      <c r="B4351">
        <v>10.423072627613477</v>
      </c>
    </row>
    <row r="4352" spans="1:2" x14ac:dyDescent="0.2">
      <c r="A4352">
        <v>24.572251814999987</v>
      </c>
      <c r="B4352">
        <v>37.869070178232526</v>
      </c>
    </row>
    <row r="4353" spans="1:2" x14ac:dyDescent="0.2">
      <c r="A4353">
        <v>24.572251814999987</v>
      </c>
      <c r="B4353">
        <v>33.29473725469758</v>
      </c>
    </row>
    <row r="4354" spans="1:2" x14ac:dyDescent="0.2">
      <c r="A4354">
        <v>24.576493507999999</v>
      </c>
      <c r="B4354">
        <v>11.167731475</v>
      </c>
    </row>
    <row r="4355" spans="1:2" x14ac:dyDescent="0.2">
      <c r="A4355">
        <v>24.588441149999994</v>
      </c>
      <c r="B4355">
        <v>14.57188622975</v>
      </c>
    </row>
    <row r="4356" spans="1:2" x14ac:dyDescent="0.2">
      <c r="A4356">
        <v>24.599746232000001</v>
      </c>
      <c r="B4356">
        <v>24.997110133</v>
      </c>
    </row>
    <row r="4357" spans="1:2" x14ac:dyDescent="0.2">
      <c r="A4357">
        <v>24.607660266000011</v>
      </c>
      <c r="B4357">
        <v>33.454306977226956</v>
      </c>
    </row>
    <row r="4358" spans="1:2" x14ac:dyDescent="0.2">
      <c r="A4358">
        <v>24.614931741000021</v>
      </c>
      <c r="B4358">
        <v>20.369587231226955</v>
      </c>
    </row>
    <row r="4359" spans="1:2" x14ac:dyDescent="0.2">
      <c r="A4359">
        <v>24.622809172000018</v>
      </c>
      <c r="B4359">
        <v>29.9437724595</v>
      </c>
    </row>
    <row r="4360" spans="1:2" x14ac:dyDescent="0.2">
      <c r="A4360">
        <v>24.622809172000018</v>
      </c>
      <c r="B4360">
        <v>8.4018557274999992</v>
      </c>
    </row>
    <row r="4361" spans="1:2" x14ac:dyDescent="0.2">
      <c r="A4361">
        <v>24.622809172000018</v>
      </c>
      <c r="B4361">
        <v>7.2848674600000001</v>
      </c>
    </row>
    <row r="4362" spans="1:2" x14ac:dyDescent="0.2">
      <c r="A4362">
        <v>24.639282699999995</v>
      </c>
      <c r="B4362">
        <v>34.305345691534953</v>
      </c>
    </row>
    <row r="4363" spans="1:2" x14ac:dyDescent="0.2">
      <c r="A4363">
        <v>24.655187842000004</v>
      </c>
      <c r="B4363">
        <v>6.3806388625000006</v>
      </c>
    </row>
    <row r="4364" spans="1:2" x14ac:dyDescent="0.2">
      <c r="A4364">
        <v>24.680466521</v>
      </c>
      <c r="B4364">
        <v>38.879678641500007</v>
      </c>
    </row>
    <row r="4365" spans="1:2" x14ac:dyDescent="0.2">
      <c r="A4365">
        <v>24.680466521</v>
      </c>
      <c r="B4365">
        <v>20.741916688749999</v>
      </c>
    </row>
    <row r="4366" spans="1:2" x14ac:dyDescent="0.2">
      <c r="A4366">
        <v>24.687566511999989</v>
      </c>
      <c r="B4366">
        <v>20.529157017750002</v>
      </c>
    </row>
    <row r="4367" spans="1:2" x14ac:dyDescent="0.2">
      <c r="A4367">
        <v>24.687566511999989</v>
      </c>
      <c r="B4367">
        <v>14.25274672325</v>
      </c>
    </row>
    <row r="4368" spans="1:2" x14ac:dyDescent="0.2">
      <c r="A4368">
        <v>24.691997990000004</v>
      </c>
      <c r="B4368">
        <v>28.241695118799999</v>
      </c>
    </row>
    <row r="4369" spans="1:2" x14ac:dyDescent="0.2">
      <c r="A4369">
        <v>24.710629450999988</v>
      </c>
      <c r="B4369">
        <v>23.880121859199996</v>
      </c>
    </row>
    <row r="4370" spans="1:2" x14ac:dyDescent="0.2">
      <c r="A4370">
        <v>24.721081954999988</v>
      </c>
      <c r="B4370">
        <v>35.901043222697581</v>
      </c>
    </row>
    <row r="4371" spans="1:2" x14ac:dyDescent="0.2">
      <c r="A4371">
        <v>24.722974963000013</v>
      </c>
      <c r="B4371">
        <v>11.912390322386523</v>
      </c>
    </row>
    <row r="4372" spans="1:2" x14ac:dyDescent="0.2">
      <c r="A4372">
        <v>24.722974963000013</v>
      </c>
      <c r="B4372">
        <v>9.093324685999999</v>
      </c>
    </row>
    <row r="4373" spans="1:2" x14ac:dyDescent="0.2">
      <c r="A4373">
        <v>24.732064307000002</v>
      </c>
      <c r="B4373">
        <v>11.167731475</v>
      </c>
    </row>
    <row r="4374" spans="1:2" x14ac:dyDescent="0.2">
      <c r="A4374">
        <v>24.732064307000002</v>
      </c>
      <c r="B4374">
        <v>11.008161722000001</v>
      </c>
    </row>
    <row r="4375" spans="1:2" x14ac:dyDescent="0.2">
      <c r="A4375">
        <v>24.738123868999992</v>
      </c>
      <c r="B4375">
        <v>7.9231464699999998</v>
      </c>
    </row>
    <row r="4376" spans="1:2" x14ac:dyDescent="0.2">
      <c r="A4376">
        <v>24.747439600000007</v>
      </c>
      <c r="B4376">
        <v>17.018622463</v>
      </c>
    </row>
    <row r="4377" spans="1:2" x14ac:dyDescent="0.2">
      <c r="A4377">
        <v>24.761413196000007</v>
      </c>
      <c r="B4377">
        <v>21.16743603075</v>
      </c>
    </row>
    <row r="4378" spans="1:2" x14ac:dyDescent="0.2">
      <c r="A4378">
        <v>24.761413196000007</v>
      </c>
      <c r="B4378">
        <v>14.78464590075</v>
      </c>
    </row>
    <row r="4379" spans="1:2" x14ac:dyDescent="0.2">
      <c r="A4379">
        <v>24.761413196000007</v>
      </c>
      <c r="B4379">
        <v>14.67826606525</v>
      </c>
    </row>
    <row r="4380" spans="1:2" x14ac:dyDescent="0.2">
      <c r="A4380">
        <v>24.761413196000007</v>
      </c>
      <c r="B4380">
        <v>6.912538037500001</v>
      </c>
    </row>
    <row r="4381" spans="1:2" x14ac:dyDescent="0.2">
      <c r="A4381">
        <v>24.761413196000007</v>
      </c>
      <c r="B4381">
        <v>6.2210691100000002</v>
      </c>
    </row>
    <row r="4382" spans="1:2" x14ac:dyDescent="0.2">
      <c r="A4382">
        <v>24.764442976999987</v>
      </c>
      <c r="B4382">
        <v>26.273668092226952</v>
      </c>
    </row>
    <row r="4383" spans="1:2" x14ac:dyDescent="0.2">
      <c r="A4383">
        <v>24.768684671000017</v>
      </c>
      <c r="B4383">
        <v>16.16758376225</v>
      </c>
    </row>
    <row r="4384" spans="1:2" x14ac:dyDescent="0.2">
      <c r="A4384">
        <v>24.770502539000006</v>
      </c>
      <c r="B4384">
        <v>9.7316036649999997</v>
      </c>
    </row>
    <row r="4385" spans="1:2" x14ac:dyDescent="0.2">
      <c r="A4385">
        <v>24.784249747999979</v>
      </c>
      <c r="B4385">
        <v>33.933016323399997</v>
      </c>
    </row>
    <row r="4386" spans="1:2" x14ac:dyDescent="0.2">
      <c r="A4386">
        <v>24.802881208999992</v>
      </c>
      <c r="B4386">
        <v>19.678118352999999</v>
      </c>
    </row>
    <row r="4387" spans="1:2" x14ac:dyDescent="0.2">
      <c r="A4387">
        <v>24.802881208999992</v>
      </c>
      <c r="B4387">
        <v>8.8273750675000002</v>
      </c>
    </row>
    <row r="4388" spans="1:2" x14ac:dyDescent="0.2">
      <c r="A4388">
        <v>24.807122902999993</v>
      </c>
      <c r="B4388">
        <v>14.465506370386523</v>
      </c>
    </row>
    <row r="4389" spans="1:2" x14ac:dyDescent="0.2">
      <c r="A4389">
        <v>24.818105255000006</v>
      </c>
      <c r="B4389">
        <v>27.603416059534954</v>
      </c>
    </row>
    <row r="4390" spans="1:2" x14ac:dyDescent="0.2">
      <c r="A4390">
        <v>24.828159888000016</v>
      </c>
      <c r="B4390">
        <v>17.284572035</v>
      </c>
    </row>
    <row r="4391" spans="1:2" x14ac:dyDescent="0.2">
      <c r="A4391">
        <v>24.849007088000008</v>
      </c>
      <c r="B4391">
        <v>33.613876816600005</v>
      </c>
    </row>
    <row r="4392" spans="1:2" x14ac:dyDescent="0.2">
      <c r="A4392">
        <v>24.853438567000012</v>
      </c>
      <c r="B4392">
        <v>7.5508170474999998</v>
      </c>
    </row>
    <row r="4393" spans="1:2" x14ac:dyDescent="0.2">
      <c r="A4393">
        <v>24.85517069399998</v>
      </c>
      <c r="B4393">
        <v>40.528566091750008</v>
      </c>
    </row>
    <row r="4394" spans="1:2" x14ac:dyDescent="0.2">
      <c r="A4394">
        <v>24.876727893000009</v>
      </c>
      <c r="B4394">
        <v>37.603120589767478</v>
      </c>
    </row>
    <row r="4395" spans="1:2" x14ac:dyDescent="0.2">
      <c r="A4395">
        <v>24.876727893000009</v>
      </c>
      <c r="B4395">
        <v>29.571442987773047</v>
      </c>
    </row>
    <row r="4396" spans="1:2" x14ac:dyDescent="0.2">
      <c r="A4396">
        <v>24.876727893000009</v>
      </c>
      <c r="B4396">
        <v>9.7847935825000008</v>
      </c>
    </row>
    <row r="4397" spans="1:2" x14ac:dyDescent="0.2">
      <c r="A4397">
        <v>24.876727893000009</v>
      </c>
      <c r="B4397">
        <v>7.3380573775000011</v>
      </c>
    </row>
    <row r="4398" spans="1:2" x14ac:dyDescent="0.2">
      <c r="A4398">
        <v>24.883999367999991</v>
      </c>
      <c r="B4398">
        <v>19.252599010600001</v>
      </c>
    </row>
    <row r="4399" spans="1:2" x14ac:dyDescent="0.2">
      <c r="A4399">
        <v>24.885817236999998</v>
      </c>
      <c r="B4399">
        <v>8.667805314999999</v>
      </c>
    </row>
    <row r="4400" spans="1:2" x14ac:dyDescent="0.2">
      <c r="A4400">
        <v>24.891876798999988</v>
      </c>
      <c r="B4400">
        <v>25.954528586226953</v>
      </c>
    </row>
    <row r="4401" spans="1:2" x14ac:dyDescent="0.2">
      <c r="A4401">
        <v>24.891876798999988</v>
      </c>
      <c r="B4401">
        <v>11.380491145613476</v>
      </c>
    </row>
    <row r="4402" spans="1:2" x14ac:dyDescent="0.2">
      <c r="A4402">
        <v>24.941656717000001</v>
      </c>
      <c r="B4402">
        <v>15.103785407249999</v>
      </c>
    </row>
    <row r="4403" spans="1:2" x14ac:dyDescent="0.2">
      <c r="A4403">
        <v>24.953604358000007</v>
      </c>
      <c r="B4403">
        <v>19.146219125000002</v>
      </c>
    </row>
    <row r="4404" spans="1:2" x14ac:dyDescent="0.2">
      <c r="A4404">
        <v>24.968753263999986</v>
      </c>
      <c r="B4404">
        <v>24.039691589250001</v>
      </c>
    </row>
    <row r="4405" spans="1:2" x14ac:dyDescent="0.2">
      <c r="A4405">
        <v>24.968753263999986</v>
      </c>
      <c r="B4405">
        <v>9.8911734174999992</v>
      </c>
    </row>
    <row r="4406" spans="1:2" x14ac:dyDescent="0.2">
      <c r="A4406">
        <v>24.968753263999986</v>
      </c>
      <c r="B4406">
        <v>7.7635767175000003</v>
      </c>
    </row>
    <row r="4407" spans="1:2" x14ac:dyDescent="0.2">
      <c r="A4407">
        <v>24.975853255000004</v>
      </c>
      <c r="B4407">
        <v>21.380195701750001</v>
      </c>
    </row>
    <row r="4408" spans="1:2" x14ac:dyDescent="0.2">
      <c r="A4408">
        <v>24.992042590000011</v>
      </c>
      <c r="B4408">
        <v>8.2422859749999997</v>
      </c>
    </row>
    <row r="4409" spans="1:2" x14ac:dyDescent="0.2">
      <c r="A4409">
        <v>24.992042590000011</v>
      </c>
      <c r="B4409">
        <v>6.4338287800000007</v>
      </c>
    </row>
    <row r="4410" spans="1:2" x14ac:dyDescent="0.2">
      <c r="A4410">
        <v>24.999314064999993</v>
      </c>
      <c r="B4410">
        <v>43.134872061500005</v>
      </c>
    </row>
    <row r="4411" spans="1:2" x14ac:dyDescent="0.2">
      <c r="A4411">
        <v>24.999314064999993</v>
      </c>
      <c r="B4411">
        <v>20.635536853249999</v>
      </c>
    </row>
    <row r="4412" spans="1:2" x14ac:dyDescent="0.2">
      <c r="A4412">
        <v>25.001131934</v>
      </c>
      <c r="B4412">
        <v>6.4870186975000008</v>
      </c>
    </row>
    <row r="4413" spans="1:2" x14ac:dyDescent="0.2">
      <c r="A4413">
        <v>25.001131934</v>
      </c>
      <c r="B4413">
        <v>5.4232203475000009</v>
      </c>
    </row>
    <row r="4414" spans="1:2" x14ac:dyDescent="0.2">
      <c r="A4414">
        <v>25.030480823000005</v>
      </c>
      <c r="B4414">
        <v>10.423072627613477</v>
      </c>
    </row>
    <row r="4415" spans="1:2" x14ac:dyDescent="0.2">
      <c r="A4415">
        <v>25.033510604000014</v>
      </c>
      <c r="B4415">
        <v>19.252598991750002</v>
      </c>
    </row>
    <row r="4416" spans="1:2" x14ac:dyDescent="0.2">
      <c r="A4416">
        <v>25.033510604000014</v>
      </c>
      <c r="B4416">
        <v>7.8167666350000014</v>
      </c>
    </row>
    <row r="4417" spans="1:2" x14ac:dyDescent="0.2">
      <c r="A4417">
        <v>25.061005022000018</v>
      </c>
      <c r="B4417">
        <v>22.816323503199996</v>
      </c>
    </row>
    <row r="4418" spans="1:2" x14ac:dyDescent="0.2">
      <c r="A4418">
        <v>25.067594433000011</v>
      </c>
      <c r="B4418">
        <v>41.060465241302431</v>
      </c>
    </row>
    <row r="4419" spans="1:2" x14ac:dyDescent="0.2">
      <c r="A4419">
        <v>25.076190529999991</v>
      </c>
      <c r="B4419">
        <v>26.699187433773048</v>
      </c>
    </row>
    <row r="4420" spans="1:2" x14ac:dyDescent="0.2">
      <c r="A4420">
        <v>25.107357288000003</v>
      </c>
      <c r="B4420">
        <v>7.3912472950000003</v>
      </c>
    </row>
    <row r="4421" spans="1:2" x14ac:dyDescent="0.2">
      <c r="A4421">
        <v>25.110387069000012</v>
      </c>
      <c r="B4421">
        <v>13.135758428613476</v>
      </c>
    </row>
    <row r="4422" spans="1:2" x14ac:dyDescent="0.2">
      <c r="A4422">
        <v>25.116446631000002</v>
      </c>
      <c r="B4422">
        <v>5.7423598525000008</v>
      </c>
    </row>
    <row r="4423" spans="1:2" x14ac:dyDescent="0.2">
      <c r="A4423">
        <v>25.122506193999982</v>
      </c>
      <c r="B4423">
        <v>56.64511108</v>
      </c>
    </row>
    <row r="4424" spans="1:2" x14ac:dyDescent="0.2">
      <c r="A4424">
        <v>25.141725309999998</v>
      </c>
      <c r="B4424">
        <v>22.071664632499999</v>
      </c>
    </row>
    <row r="4425" spans="1:2" x14ac:dyDescent="0.2">
      <c r="A4425">
        <v>25.146160490999989</v>
      </c>
      <c r="B4425">
        <v>90.633468513236494</v>
      </c>
    </row>
    <row r="4426" spans="1:2" x14ac:dyDescent="0.2">
      <c r="A4426">
        <v>25.148825300999988</v>
      </c>
      <c r="B4426">
        <v>16.752672857499999</v>
      </c>
    </row>
    <row r="4427" spans="1:2" x14ac:dyDescent="0.2">
      <c r="A4427">
        <v>25.160944426000015</v>
      </c>
      <c r="B4427">
        <v>71.112768685546101</v>
      </c>
    </row>
    <row r="4428" spans="1:2" x14ac:dyDescent="0.2">
      <c r="A4428">
        <v>25.172286111000005</v>
      </c>
      <c r="B4428">
        <v>13.188948368249999</v>
      </c>
    </row>
    <row r="4429" spans="1:2" x14ac:dyDescent="0.2">
      <c r="A4429">
        <v>25.184233753000001</v>
      </c>
      <c r="B4429">
        <v>10.635832298386523</v>
      </c>
    </row>
    <row r="4430" spans="1:2" x14ac:dyDescent="0.2">
      <c r="A4430">
        <v>25.184233753000001</v>
      </c>
      <c r="B4430">
        <v>10.316692792386524</v>
      </c>
    </row>
    <row r="4431" spans="1:2" x14ac:dyDescent="0.2">
      <c r="A4431">
        <v>25.184233753000001</v>
      </c>
      <c r="B4431">
        <v>10.263502874613476</v>
      </c>
    </row>
    <row r="4432" spans="1:2" x14ac:dyDescent="0.2">
      <c r="A4432">
        <v>25.193323096</v>
      </c>
      <c r="B4432">
        <v>11.061351639613477</v>
      </c>
    </row>
    <row r="4433" spans="1:2" x14ac:dyDescent="0.2">
      <c r="A4433">
        <v>25.19938265899998</v>
      </c>
      <c r="B4433">
        <v>33.560686812773049</v>
      </c>
    </row>
    <row r="4434" spans="1:2" x14ac:dyDescent="0.2">
      <c r="A4434">
        <v>25.19938265899998</v>
      </c>
      <c r="B4434">
        <v>18.61431997875</v>
      </c>
    </row>
    <row r="4435" spans="1:2" x14ac:dyDescent="0.2">
      <c r="A4435">
        <v>25.19938265899998</v>
      </c>
      <c r="B4435">
        <v>8.667805314999999</v>
      </c>
    </row>
    <row r="4436" spans="1:2" x14ac:dyDescent="0.2">
      <c r="A4436">
        <v>25.222671985000005</v>
      </c>
      <c r="B4436">
        <v>32.337318706226959</v>
      </c>
    </row>
    <row r="4437" spans="1:2" x14ac:dyDescent="0.2">
      <c r="A4437">
        <v>25.222671985000005</v>
      </c>
      <c r="B4437">
        <v>7.1784876250000007</v>
      </c>
    </row>
    <row r="4438" spans="1:2" x14ac:dyDescent="0.2">
      <c r="A4438">
        <v>25.222671985000005</v>
      </c>
      <c r="B4438">
        <v>6.6997783675000004</v>
      </c>
    </row>
    <row r="4439" spans="1:2" x14ac:dyDescent="0.2">
      <c r="A4439">
        <v>25.229943459999987</v>
      </c>
      <c r="B4439">
        <v>16.1143938445</v>
      </c>
    </row>
    <row r="4440" spans="1:2" x14ac:dyDescent="0.2">
      <c r="A4440">
        <v>25.229943459999987</v>
      </c>
      <c r="B4440">
        <v>7.8699565525000006</v>
      </c>
    </row>
    <row r="4441" spans="1:2" x14ac:dyDescent="0.2">
      <c r="A4441">
        <v>25.232329714999992</v>
      </c>
      <c r="B4441">
        <v>31.060760710697572</v>
      </c>
    </row>
    <row r="4442" spans="1:2" x14ac:dyDescent="0.2">
      <c r="A4442">
        <v>25.246416987999993</v>
      </c>
      <c r="B4442">
        <v>29.252303508465051</v>
      </c>
    </row>
    <row r="4443" spans="1:2" x14ac:dyDescent="0.2">
      <c r="A4443">
        <v>25.261110217000009</v>
      </c>
      <c r="B4443">
        <v>11.806010487</v>
      </c>
    </row>
    <row r="4444" spans="1:2" x14ac:dyDescent="0.2">
      <c r="A4444">
        <v>25.264139999000008</v>
      </c>
      <c r="B4444">
        <v>46.273077177302433</v>
      </c>
    </row>
    <row r="4445" spans="1:2" x14ac:dyDescent="0.2">
      <c r="A4445">
        <v>25.264139999000008</v>
      </c>
      <c r="B4445">
        <v>10.423072592500001</v>
      </c>
    </row>
    <row r="4446" spans="1:2" x14ac:dyDescent="0.2">
      <c r="A4446">
        <v>25.314697356000011</v>
      </c>
      <c r="B4446">
        <v>7.9231464699999998</v>
      </c>
    </row>
    <row r="4447" spans="1:2" x14ac:dyDescent="0.2">
      <c r="A4447">
        <v>25.337986682000007</v>
      </c>
      <c r="B4447">
        <v>32.975597771250001</v>
      </c>
    </row>
    <row r="4448" spans="1:2" x14ac:dyDescent="0.2">
      <c r="A4448">
        <v>25.337986682000007</v>
      </c>
      <c r="B4448">
        <v>18.561130061</v>
      </c>
    </row>
    <row r="4449" spans="1:2" x14ac:dyDescent="0.2">
      <c r="A4449">
        <v>25.341016464000006</v>
      </c>
      <c r="B4449">
        <v>14.997405547</v>
      </c>
    </row>
    <row r="4450" spans="1:2" x14ac:dyDescent="0.2">
      <c r="A4450">
        <v>25.341016464000006</v>
      </c>
      <c r="B4450">
        <v>11.806010487</v>
      </c>
    </row>
    <row r="4451" spans="1:2" x14ac:dyDescent="0.2">
      <c r="A4451">
        <v>25.341016464000006</v>
      </c>
      <c r="B4451">
        <v>11.699630651613477</v>
      </c>
    </row>
    <row r="4452" spans="1:2" x14ac:dyDescent="0.2">
      <c r="A4452">
        <v>25.353135589000004</v>
      </c>
      <c r="B4452">
        <v>12.922998758</v>
      </c>
    </row>
    <row r="4453" spans="1:2" x14ac:dyDescent="0.2">
      <c r="A4453">
        <v>25.37945469600001</v>
      </c>
      <c r="B4453">
        <v>19.465358662749999</v>
      </c>
    </row>
    <row r="4454" spans="1:2" x14ac:dyDescent="0.2">
      <c r="A4454">
        <v>25.37945469600001</v>
      </c>
      <c r="B4454">
        <v>19.305788909499999</v>
      </c>
    </row>
    <row r="4455" spans="1:2" x14ac:dyDescent="0.2">
      <c r="A4455">
        <v>25.37945469600001</v>
      </c>
      <c r="B4455">
        <v>7.0721077900000004</v>
      </c>
    </row>
    <row r="4456" spans="1:2" x14ac:dyDescent="0.2">
      <c r="A4456">
        <v>25.395644030999989</v>
      </c>
      <c r="B4456">
        <v>13.242138285999999</v>
      </c>
    </row>
    <row r="4457" spans="1:2" x14ac:dyDescent="0.2">
      <c r="A4457">
        <v>25.414863147000005</v>
      </c>
      <c r="B4457">
        <v>8.4550456739999991</v>
      </c>
    </row>
    <row r="4458" spans="1:2" x14ac:dyDescent="0.2">
      <c r="A4458">
        <v>25.417892929000004</v>
      </c>
      <c r="B4458">
        <v>11.646440734</v>
      </c>
    </row>
    <row r="4459" spans="1:2" x14ac:dyDescent="0.2">
      <c r="A4459">
        <v>25.423952490999994</v>
      </c>
      <c r="B4459">
        <v>9.0401347683865225</v>
      </c>
    </row>
    <row r="4460" spans="1:2" x14ac:dyDescent="0.2">
      <c r="A4460">
        <v>25.430012052999984</v>
      </c>
      <c r="B4460">
        <v>16.859052692999999</v>
      </c>
    </row>
    <row r="4461" spans="1:2" x14ac:dyDescent="0.2">
      <c r="A4461">
        <v>25.430012052999984</v>
      </c>
      <c r="B4461">
        <v>7.2848674600000001</v>
      </c>
    </row>
    <row r="4462" spans="1:2" x14ac:dyDescent="0.2">
      <c r="A4462">
        <v>25.453301379999999</v>
      </c>
      <c r="B4462">
        <v>7.8167666350000014</v>
      </c>
    </row>
    <row r="4463" spans="1:2" x14ac:dyDescent="0.2">
      <c r="A4463">
        <v>25.476137932</v>
      </c>
      <c r="B4463">
        <v>32.443698625000003</v>
      </c>
    </row>
    <row r="4464" spans="1:2" x14ac:dyDescent="0.2">
      <c r="A4464">
        <v>25.491739612000003</v>
      </c>
      <c r="B4464">
        <v>13.880417275999999</v>
      </c>
    </row>
    <row r="4465" spans="1:2" x14ac:dyDescent="0.2">
      <c r="A4465">
        <v>25.491739612000003</v>
      </c>
      <c r="B4465">
        <v>10.369882710000001</v>
      </c>
    </row>
    <row r="4466" spans="1:2" x14ac:dyDescent="0.2">
      <c r="A4466">
        <v>25.491739612000003</v>
      </c>
      <c r="B4466">
        <v>9.3592742743865234</v>
      </c>
    </row>
    <row r="4467" spans="1:2" x14ac:dyDescent="0.2">
      <c r="A4467">
        <v>25.499011087000014</v>
      </c>
      <c r="B4467">
        <v>27.922555540000001</v>
      </c>
    </row>
    <row r="4468" spans="1:2" x14ac:dyDescent="0.2">
      <c r="A4468">
        <v>25.499011087000014</v>
      </c>
      <c r="B4468">
        <v>13.56127777</v>
      </c>
    </row>
    <row r="4469" spans="1:2" x14ac:dyDescent="0.2">
      <c r="A4469">
        <v>25.506888517999982</v>
      </c>
      <c r="B4469">
        <v>12.869808840386524</v>
      </c>
    </row>
    <row r="4470" spans="1:2" x14ac:dyDescent="0.2">
      <c r="A4470">
        <v>25.540895272</v>
      </c>
      <c r="B4470">
        <v>17.976040983399997</v>
      </c>
    </row>
    <row r="4471" spans="1:2" x14ac:dyDescent="0.2">
      <c r="A4471">
        <v>25.545326751000005</v>
      </c>
      <c r="B4471">
        <v>9.2528944074999995</v>
      </c>
    </row>
    <row r="4472" spans="1:2" x14ac:dyDescent="0.2">
      <c r="A4472">
        <v>25.568389690000004</v>
      </c>
      <c r="B4472">
        <v>27.869365694199995</v>
      </c>
    </row>
    <row r="4473" spans="1:2" x14ac:dyDescent="0.2">
      <c r="A4473">
        <v>25.568616077000001</v>
      </c>
      <c r="B4473">
        <v>18.029230883499999</v>
      </c>
    </row>
    <row r="4474" spans="1:2" x14ac:dyDescent="0.2">
      <c r="A4474">
        <v>25.568616077000001</v>
      </c>
      <c r="B4474">
        <v>15.156975300000001</v>
      </c>
    </row>
    <row r="4475" spans="1:2" x14ac:dyDescent="0.2">
      <c r="A4475">
        <v>25.568616077000001</v>
      </c>
      <c r="B4475">
        <v>8.34866581</v>
      </c>
    </row>
    <row r="4476" spans="1:2" x14ac:dyDescent="0.2">
      <c r="A4476">
        <v>25.571645858000011</v>
      </c>
      <c r="B4476">
        <v>14.305936617386523</v>
      </c>
    </row>
    <row r="4477" spans="1:2" x14ac:dyDescent="0.2">
      <c r="A4477">
        <v>25.575887552000012</v>
      </c>
      <c r="B4477">
        <v>33.879826373000007</v>
      </c>
    </row>
    <row r="4478" spans="1:2" x14ac:dyDescent="0.2">
      <c r="A4478">
        <v>25.575887552000012</v>
      </c>
      <c r="B4478">
        <v>19.358978846199996</v>
      </c>
    </row>
    <row r="4479" spans="1:2" x14ac:dyDescent="0.2">
      <c r="A4479">
        <v>25.575887552000012</v>
      </c>
      <c r="B4479">
        <v>14.09317697</v>
      </c>
    </row>
    <row r="4480" spans="1:2" x14ac:dyDescent="0.2">
      <c r="A4480">
        <v>25.58376498299998</v>
      </c>
      <c r="B4480">
        <v>17.125002253613477</v>
      </c>
    </row>
    <row r="4481" spans="1:2" x14ac:dyDescent="0.2">
      <c r="A4481">
        <v>25.58376498299998</v>
      </c>
      <c r="B4481">
        <v>16.699482912386525</v>
      </c>
    </row>
    <row r="4482" spans="1:2" x14ac:dyDescent="0.2">
      <c r="A4482">
        <v>25.58376498299998</v>
      </c>
      <c r="B4482">
        <v>15.795254312000001</v>
      </c>
    </row>
    <row r="4483" spans="1:2" x14ac:dyDescent="0.2">
      <c r="A4483">
        <v>25.58376498299998</v>
      </c>
      <c r="B4483">
        <v>12.391099581386523</v>
      </c>
    </row>
    <row r="4484" spans="1:2" x14ac:dyDescent="0.2">
      <c r="A4484">
        <v>25.587021150999988</v>
      </c>
      <c r="B4484">
        <v>30.6352414198</v>
      </c>
    </row>
    <row r="4485" spans="1:2" x14ac:dyDescent="0.2">
      <c r="A4485">
        <v>25.587021150999988</v>
      </c>
      <c r="B4485">
        <v>25.3694395576</v>
      </c>
    </row>
    <row r="4486" spans="1:2" x14ac:dyDescent="0.2">
      <c r="A4486">
        <v>25.589582385999989</v>
      </c>
      <c r="B4486">
        <v>64.942738311121843</v>
      </c>
    </row>
    <row r="4487" spans="1:2" x14ac:dyDescent="0.2">
      <c r="A4487">
        <v>25.626273426000012</v>
      </c>
      <c r="B4487">
        <v>15.422924913749998</v>
      </c>
    </row>
    <row r="4488" spans="1:2" x14ac:dyDescent="0.2">
      <c r="A4488">
        <v>25.648522323000009</v>
      </c>
      <c r="B4488">
        <v>17.656901430386522</v>
      </c>
    </row>
    <row r="4489" spans="1:2" x14ac:dyDescent="0.2">
      <c r="A4489">
        <v>25.660641448000007</v>
      </c>
      <c r="B4489">
        <v>39.092438285767479</v>
      </c>
    </row>
    <row r="4490" spans="1:2" x14ac:dyDescent="0.2">
      <c r="A4490">
        <v>25.660641448000007</v>
      </c>
      <c r="B4490">
        <v>15.84844425575</v>
      </c>
    </row>
    <row r="4491" spans="1:2" x14ac:dyDescent="0.2">
      <c r="A4491">
        <v>25.660641448000007</v>
      </c>
      <c r="B4491">
        <v>12.444289499</v>
      </c>
    </row>
    <row r="4492" spans="1:2" x14ac:dyDescent="0.2">
      <c r="A4492">
        <v>25.668139309999987</v>
      </c>
      <c r="B4492">
        <v>20.741916708999998</v>
      </c>
    </row>
    <row r="4493" spans="1:2" x14ac:dyDescent="0.2">
      <c r="A4493">
        <v>25.683466170999992</v>
      </c>
      <c r="B4493">
        <v>54.677084189439071</v>
      </c>
    </row>
    <row r="4494" spans="1:2" x14ac:dyDescent="0.2">
      <c r="A4494">
        <v>25.683930774000004</v>
      </c>
      <c r="B4494">
        <v>11.69963067125</v>
      </c>
    </row>
    <row r="4495" spans="1:2" x14ac:dyDescent="0.2">
      <c r="A4495">
        <v>25.683930774000004</v>
      </c>
      <c r="B4495">
        <v>9.8379835</v>
      </c>
    </row>
    <row r="4496" spans="1:2" x14ac:dyDescent="0.2">
      <c r="A4496">
        <v>25.691202249000014</v>
      </c>
      <c r="B4496">
        <v>25.635389080226954</v>
      </c>
    </row>
    <row r="4497" spans="1:2" x14ac:dyDescent="0.2">
      <c r="A4497">
        <v>25.691202249000014</v>
      </c>
      <c r="B4497">
        <v>8.2954758924999989</v>
      </c>
    </row>
    <row r="4498" spans="1:2" x14ac:dyDescent="0.2">
      <c r="A4498">
        <v>25.693020117999993</v>
      </c>
      <c r="B4498">
        <v>32.177749005000003</v>
      </c>
    </row>
    <row r="4499" spans="1:2" x14ac:dyDescent="0.2">
      <c r="A4499">
        <v>25.725398788000007</v>
      </c>
      <c r="B4499">
        <v>47.177305810500009</v>
      </c>
    </row>
    <row r="4500" spans="1:2" x14ac:dyDescent="0.2">
      <c r="A4500">
        <v>25.725398788000007</v>
      </c>
      <c r="B4500">
        <v>7.4976271300000006</v>
      </c>
    </row>
    <row r="4501" spans="1:2" x14ac:dyDescent="0.2">
      <c r="A4501">
        <v>25.729640482000008</v>
      </c>
      <c r="B4501">
        <v>28.614024469773049</v>
      </c>
    </row>
    <row r="4502" spans="1:2" x14ac:dyDescent="0.2">
      <c r="A4502">
        <v>25.731458351000015</v>
      </c>
      <c r="B4502">
        <v>37.443550802386525</v>
      </c>
    </row>
    <row r="4503" spans="1:2" x14ac:dyDescent="0.2">
      <c r="A4503">
        <v>25.731458351000015</v>
      </c>
      <c r="B4503">
        <v>13.720847523</v>
      </c>
    </row>
    <row r="4504" spans="1:2" x14ac:dyDescent="0.2">
      <c r="A4504">
        <v>25.740622833999993</v>
      </c>
      <c r="B4504">
        <v>30.954380875534952</v>
      </c>
    </row>
    <row r="4505" spans="1:2" x14ac:dyDescent="0.2">
      <c r="A4505">
        <v>25.753119593000008</v>
      </c>
      <c r="B4505">
        <v>23.029083174399997</v>
      </c>
    </row>
    <row r="4506" spans="1:2" x14ac:dyDescent="0.2">
      <c r="A4506">
        <v>25.76039106799999</v>
      </c>
      <c r="B4506">
        <v>26.220478242399995</v>
      </c>
    </row>
    <row r="4507" spans="1:2" x14ac:dyDescent="0.2">
      <c r="A4507">
        <v>25.771524666999994</v>
      </c>
      <c r="B4507">
        <v>28.348074954399998</v>
      </c>
    </row>
    <row r="4508" spans="1:2" x14ac:dyDescent="0.2">
      <c r="A4508">
        <v>25.775956145999999</v>
      </c>
      <c r="B4508">
        <v>9.8911734174999992</v>
      </c>
    </row>
    <row r="4509" spans="1:2" x14ac:dyDescent="0.2">
      <c r="A4509">
        <v>25.799019084999998</v>
      </c>
      <c r="B4509">
        <v>26.273668160199996</v>
      </c>
    </row>
    <row r="4510" spans="1:2" x14ac:dyDescent="0.2">
      <c r="A4510">
        <v>25.799245471999996</v>
      </c>
      <c r="B4510">
        <v>32.816027965226958</v>
      </c>
    </row>
    <row r="4511" spans="1:2" x14ac:dyDescent="0.2">
      <c r="A4511">
        <v>25.799245471999996</v>
      </c>
      <c r="B4511">
        <v>21.061056215799997</v>
      </c>
    </row>
    <row r="4512" spans="1:2" x14ac:dyDescent="0.2">
      <c r="A4512">
        <v>25.806516947000006</v>
      </c>
      <c r="B4512">
        <v>17.125002298599998</v>
      </c>
    </row>
    <row r="4513" spans="1:2" x14ac:dyDescent="0.2">
      <c r="A4513">
        <v>25.808334814999995</v>
      </c>
      <c r="B4513">
        <v>7.2316775425000008</v>
      </c>
    </row>
    <row r="4514" spans="1:2" x14ac:dyDescent="0.2">
      <c r="A4514">
        <v>25.808334814999995</v>
      </c>
      <c r="B4514">
        <v>5.4764102650000002</v>
      </c>
    </row>
    <row r="4515" spans="1:2" x14ac:dyDescent="0.2">
      <c r="A4515">
        <v>25.835345620999988</v>
      </c>
      <c r="B4515">
        <v>35.635093658750002</v>
      </c>
    </row>
    <row r="4516" spans="1:2" x14ac:dyDescent="0.2">
      <c r="A4516">
        <v>25.840713485000009</v>
      </c>
      <c r="B4516">
        <v>30.156532082000002</v>
      </c>
    </row>
    <row r="4517" spans="1:2" x14ac:dyDescent="0.2">
      <c r="A4517">
        <v>25.840713485000009</v>
      </c>
      <c r="B4517">
        <v>7.8167666350000014</v>
      </c>
    </row>
    <row r="4518" spans="1:2" x14ac:dyDescent="0.2">
      <c r="A4518">
        <v>25.840713485000009</v>
      </c>
      <c r="B4518">
        <v>7.0189178725000003</v>
      </c>
    </row>
    <row r="4519" spans="1:2" x14ac:dyDescent="0.2">
      <c r="A4519">
        <v>25.845371351000011</v>
      </c>
      <c r="B4519">
        <v>31.1671405978</v>
      </c>
    </row>
    <row r="4520" spans="1:2" x14ac:dyDescent="0.2">
      <c r="A4520">
        <v>25.863776424999998</v>
      </c>
      <c r="B4520">
        <v>34.411725583600003</v>
      </c>
    </row>
    <row r="4521" spans="1:2" x14ac:dyDescent="0.2">
      <c r="A4521">
        <v>25.87241105999999</v>
      </c>
      <c r="B4521">
        <v>37.81588026046505</v>
      </c>
    </row>
    <row r="4522" spans="1:2" x14ac:dyDescent="0.2">
      <c r="A4522">
        <v>25.876121936999994</v>
      </c>
      <c r="B4522">
        <v>27.124706775</v>
      </c>
    </row>
    <row r="4523" spans="1:2" x14ac:dyDescent="0.2">
      <c r="A4523">
        <v>25.876121936999994</v>
      </c>
      <c r="B4523">
        <v>10.369882710000001</v>
      </c>
    </row>
    <row r="4524" spans="1:2" x14ac:dyDescent="0.2">
      <c r="A4524">
        <v>25.876121936999994</v>
      </c>
      <c r="B4524">
        <v>9.8379835333865238</v>
      </c>
    </row>
    <row r="4525" spans="1:2" x14ac:dyDescent="0.2">
      <c r="A4525">
        <v>25.879151718000003</v>
      </c>
      <c r="B4525">
        <v>14.678266041000001</v>
      </c>
    </row>
    <row r="4526" spans="1:2" x14ac:dyDescent="0.2">
      <c r="A4526">
        <v>25.879151718000003</v>
      </c>
      <c r="B4526">
        <v>13.827227358386523</v>
      </c>
    </row>
    <row r="4527" spans="1:2" x14ac:dyDescent="0.2">
      <c r="A4527">
        <v>25.879151718000003</v>
      </c>
      <c r="B4527">
        <v>12.231529828386524</v>
      </c>
    </row>
    <row r="4528" spans="1:2" x14ac:dyDescent="0.2">
      <c r="A4528">
        <v>25.883393412000004</v>
      </c>
      <c r="B4528">
        <v>34.73086500122696</v>
      </c>
    </row>
    <row r="4529" spans="1:2" x14ac:dyDescent="0.2">
      <c r="A4529">
        <v>25.883393412000004</v>
      </c>
      <c r="B4529">
        <v>14.412316452613476</v>
      </c>
    </row>
    <row r="4530" spans="1:2" x14ac:dyDescent="0.2">
      <c r="A4530">
        <v>25.883393412000004</v>
      </c>
      <c r="B4530">
        <v>9.5720339449999994</v>
      </c>
    </row>
    <row r="4531" spans="1:2" x14ac:dyDescent="0.2">
      <c r="A4531">
        <v>25.883393412000004</v>
      </c>
      <c r="B4531">
        <v>8.4550456739999991</v>
      </c>
    </row>
    <row r="4532" spans="1:2" x14ac:dyDescent="0.2">
      <c r="A4532">
        <v>25.891270843000001</v>
      </c>
      <c r="B4532">
        <v>10.7422120975</v>
      </c>
    </row>
    <row r="4533" spans="1:2" x14ac:dyDescent="0.2">
      <c r="A4533">
        <v>25.891270843000001</v>
      </c>
      <c r="B4533">
        <v>8.1359061399999995</v>
      </c>
    </row>
    <row r="4534" spans="1:2" x14ac:dyDescent="0.2">
      <c r="A4534">
        <v>25.891270843000001</v>
      </c>
      <c r="B4534">
        <v>8.0827162225000002</v>
      </c>
    </row>
    <row r="4535" spans="1:2" x14ac:dyDescent="0.2">
      <c r="A4535">
        <v>25.891270843000001</v>
      </c>
      <c r="B4535">
        <v>7.2316775425000008</v>
      </c>
    </row>
    <row r="4536" spans="1:2" x14ac:dyDescent="0.2">
      <c r="A4536">
        <v>25.891270843000001</v>
      </c>
      <c r="B4536">
        <v>7.1784876250000007</v>
      </c>
    </row>
    <row r="4537" spans="1:2" x14ac:dyDescent="0.2">
      <c r="A4537">
        <v>25.891497229999999</v>
      </c>
      <c r="B4537">
        <v>18.295180490199996</v>
      </c>
    </row>
    <row r="4538" spans="1:2" x14ac:dyDescent="0.2">
      <c r="A4538">
        <v>25.914560168999998</v>
      </c>
      <c r="B4538">
        <v>7.1784876250000007</v>
      </c>
    </row>
    <row r="4539" spans="1:2" x14ac:dyDescent="0.2">
      <c r="A4539">
        <v>25.914560168999998</v>
      </c>
      <c r="B4539">
        <v>5.9551195225000004</v>
      </c>
    </row>
    <row r="4540" spans="1:2" x14ac:dyDescent="0.2">
      <c r="A4540">
        <v>25.923649512999987</v>
      </c>
      <c r="B4540">
        <v>9.3592742424999997</v>
      </c>
    </row>
    <row r="4541" spans="1:2" x14ac:dyDescent="0.2">
      <c r="A4541">
        <v>25.923649512999987</v>
      </c>
      <c r="B4541">
        <v>5.7955497700000009</v>
      </c>
    </row>
    <row r="4542" spans="1:2" x14ac:dyDescent="0.2">
      <c r="A4542">
        <v>25.962087745000019</v>
      </c>
      <c r="B4542">
        <v>15.688874476613478</v>
      </c>
    </row>
    <row r="4543" spans="1:2" x14ac:dyDescent="0.2">
      <c r="A4543">
        <v>25.962087745000019</v>
      </c>
      <c r="B4543">
        <v>12.603859251999999</v>
      </c>
    </row>
    <row r="4544" spans="1:2" x14ac:dyDescent="0.2">
      <c r="A4544">
        <v>25.972217518000008</v>
      </c>
      <c r="B4544">
        <v>70.261730002453916</v>
      </c>
    </row>
    <row r="4545" spans="1:2" x14ac:dyDescent="0.2">
      <c r="A4545">
        <v>25.97948899299999</v>
      </c>
      <c r="B4545">
        <v>14.14636688775</v>
      </c>
    </row>
    <row r="4546" spans="1:2" x14ac:dyDescent="0.2">
      <c r="A4546">
        <v>26.006585540000003</v>
      </c>
      <c r="B4546">
        <v>10.2103129225</v>
      </c>
    </row>
    <row r="4547" spans="1:2" x14ac:dyDescent="0.2">
      <c r="A4547">
        <v>26.029874866</v>
      </c>
      <c r="B4547">
        <v>28.401264799</v>
      </c>
    </row>
    <row r="4548" spans="1:2" x14ac:dyDescent="0.2">
      <c r="A4548">
        <v>26.029874866</v>
      </c>
      <c r="B4548">
        <v>17.976040965750002</v>
      </c>
    </row>
    <row r="4549" spans="1:2" x14ac:dyDescent="0.2">
      <c r="A4549">
        <v>26.029874866</v>
      </c>
      <c r="B4549">
        <v>6.5933985325000002</v>
      </c>
    </row>
    <row r="4550" spans="1:2" x14ac:dyDescent="0.2">
      <c r="A4550">
        <v>26.029874866</v>
      </c>
      <c r="B4550">
        <v>5.6891699350000007</v>
      </c>
    </row>
    <row r="4551" spans="1:2" x14ac:dyDescent="0.2">
      <c r="A4551">
        <v>26.03714634100001</v>
      </c>
      <c r="B4551">
        <v>18.50794014325</v>
      </c>
    </row>
    <row r="4552" spans="1:2" x14ac:dyDescent="0.2">
      <c r="A4552">
        <v>26.03714634100001</v>
      </c>
      <c r="B4552">
        <v>9.040134737499999</v>
      </c>
    </row>
    <row r="4553" spans="1:2" x14ac:dyDescent="0.2">
      <c r="A4553">
        <v>26.038964210000017</v>
      </c>
      <c r="B4553">
        <v>7.0189178725000003</v>
      </c>
    </row>
    <row r="4554" spans="1:2" x14ac:dyDescent="0.2">
      <c r="A4554">
        <v>26.064242889000013</v>
      </c>
      <c r="B4554">
        <v>20.901486441999999</v>
      </c>
    </row>
    <row r="4555" spans="1:2" x14ac:dyDescent="0.2">
      <c r="A4555">
        <v>26.071342880000003</v>
      </c>
      <c r="B4555">
        <v>22.709943645500001</v>
      </c>
    </row>
    <row r="4556" spans="1:2" x14ac:dyDescent="0.2">
      <c r="A4556">
        <v>26.071342880000003</v>
      </c>
      <c r="B4556">
        <v>12.81661888</v>
      </c>
    </row>
    <row r="4557" spans="1:2" x14ac:dyDescent="0.2">
      <c r="A4557">
        <v>26.071342880000003</v>
      </c>
      <c r="B4557">
        <v>6.4338287800000007</v>
      </c>
    </row>
    <row r="4558" spans="1:2" x14ac:dyDescent="0.2">
      <c r="A4558">
        <v>26.081125842999995</v>
      </c>
      <c r="B4558">
        <v>55.474932891546096</v>
      </c>
    </row>
    <row r="4559" spans="1:2" x14ac:dyDescent="0.2">
      <c r="A4559">
        <v>26.083462005000001</v>
      </c>
      <c r="B4559">
        <v>30.369291752773048</v>
      </c>
    </row>
    <row r="4560" spans="1:2" x14ac:dyDescent="0.2">
      <c r="A4560">
        <v>26.094803689999992</v>
      </c>
      <c r="B4560">
        <v>14.03998705225</v>
      </c>
    </row>
    <row r="4561" spans="1:2" x14ac:dyDescent="0.2">
      <c r="A4561">
        <v>26.096274749000003</v>
      </c>
      <c r="B4561">
        <v>38.13501973184043</v>
      </c>
    </row>
    <row r="4562" spans="1:2" x14ac:dyDescent="0.2">
      <c r="A4562">
        <v>26.106751330999998</v>
      </c>
      <c r="B4562">
        <v>11.593250816386524</v>
      </c>
    </row>
    <row r="4563" spans="1:2" x14ac:dyDescent="0.2">
      <c r="A4563">
        <v>26.106751330999998</v>
      </c>
      <c r="B4563">
        <v>11.274111310386523</v>
      </c>
    </row>
    <row r="4564" spans="1:2" x14ac:dyDescent="0.2">
      <c r="A4564">
        <v>26.106751330999998</v>
      </c>
      <c r="B4564">
        <v>8.9337549329999995</v>
      </c>
    </row>
    <row r="4565" spans="1:2" x14ac:dyDescent="0.2">
      <c r="A4565">
        <v>26.115840675000015</v>
      </c>
      <c r="B4565">
        <v>12.657049169613476</v>
      </c>
    </row>
    <row r="4566" spans="1:2" x14ac:dyDescent="0.2">
      <c r="A4566">
        <v>26.12076346500001</v>
      </c>
      <c r="B4566">
        <v>31.539469970232528</v>
      </c>
    </row>
    <row r="4567" spans="1:2" x14ac:dyDescent="0.2">
      <c r="A4567">
        <v>26.121900237999995</v>
      </c>
      <c r="B4567">
        <v>7.0189178725000003</v>
      </c>
    </row>
    <row r="4568" spans="1:2" x14ac:dyDescent="0.2">
      <c r="A4568">
        <v>26.145189563999992</v>
      </c>
      <c r="B4568">
        <v>17.018622446249999</v>
      </c>
    </row>
    <row r="4569" spans="1:2" x14ac:dyDescent="0.2">
      <c r="A4569">
        <v>26.145189563999992</v>
      </c>
      <c r="B4569">
        <v>8.667805314999999</v>
      </c>
    </row>
    <row r="4570" spans="1:2" x14ac:dyDescent="0.2">
      <c r="A4570">
        <v>26.145189563999992</v>
      </c>
      <c r="B4570">
        <v>6.9657279550000002</v>
      </c>
    </row>
    <row r="4571" spans="1:2" x14ac:dyDescent="0.2">
      <c r="A4571">
        <v>26.145189563999992</v>
      </c>
      <c r="B4571">
        <v>5.9019296050000003</v>
      </c>
    </row>
    <row r="4572" spans="1:2" x14ac:dyDescent="0.2">
      <c r="A4572">
        <v>26.148219345000001</v>
      </c>
      <c r="B4572">
        <v>29.837392576000003</v>
      </c>
    </row>
    <row r="4573" spans="1:2" x14ac:dyDescent="0.2">
      <c r="A4573">
        <v>26.152461039000002</v>
      </c>
      <c r="B4573">
        <v>6.2742590275000003</v>
      </c>
    </row>
    <row r="4574" spans="1:2" x14ac:dyDescent="0.2">
      <c r="A4574">
        <v>26.154278907999981</v>
      </c>
      <c r="B4574">
        <v>15.103785407249999</v>
      </c>
    </row>
    <row r="4575" spans="1:2" x14ac:dyDescent="0.2">
      <c r="A4575">
        <v>26.17734184699998</v>
      </c>
      <c r="B4575">
        <v>17.231382134199997</v>
      </c>
    </row>
    <row r="4576" spans="1:2" x14ac:dyDescent="0.2">
      <c r="A4576">
        <v>26.198776702000004</v>
      </c>
      <c r="B4576">
        <v>15.582494641386525</v>
      </c>
    </row>
    <row r="4577" spans="1:2" x14ac:dyDescent="0.2">
      <c r="A4577">
        <v>26.200404786999997</v>
      </c>
      <c r="B4577">
        <v>53.400526136300009</v>
      </c>
    </row>
    <row r="4578" spans="1:2" x14ac:dyDescent="0.2">
      <c r="A4578">
        <v>26.231155371999989</v>
      </c>
      <c r="B4578">
        <v>27.869365622226955</v>
      </c>
    </row>
    <row r="4579" spans="1:2" x14ac:dyDescent="0.2">
      <c r="A4579">
        <v>26.232783455999993</v>
      </c>
      <c r="B4579">
        <v>28.8267842146</v>
      </c>
    </row>
    <row r="4580" spans="1:2" x14ac:dyDescent="0.2">
      <c r="A4580">
        <v>26.237214934999997</v>
      </c>
      <c r="B4580">
        <v>27.071516901000003</v>
      </c>
    </row>
    <row r="4581" spans="1:2" x14ac:dyDescent="0.2">
      <c r="A4581">
        <v>26.237214934999997</v>
      </c>
      <c r="B4581">
        <v>26.27366813475</v>
      </c>
    </row>
    <row r="4582" spans="1:2" x14ac:dyDescent="0.2">
      <c r="A4582">
        <v>26.237214934999997</v>
      </c>
      <c r="B4582">
        <v>19.199409074000002</v>
      </c>
    </row>
    <row r="4583" spans="1:2" x14ac:dyDescent="0.2">
      <c r="A4583">
        <v>26.244314925999987</v>
      </c>
      <c r="B4583">
        <v>18.029230883499999</v>
      </c>
    </row>
    <row r="4584" spans="1:2" x14ac:dyDescent="0.2">
      <c r="A4584">
        <v>26.260504260999994</v>
      </c>
      <c r="B4584">
        <v>16.16758376225</v>
      </c>
    </row>
    <row r="4585" spans="1:2" x14ac:dyDescent="0.2">
      <c r="A4585">
        <v>26.260504260999994</v>
      </c>
      <c r="B4585">
        <v>12.178339910613477</v>
      </c>
    </row>
    <row r="4586" spans="1:2" x14ac:dyDescent="0.2">
      <c r="A4586">
        <v>26.260504260999994</v>
      </c>
      <c r="B4586">
        <v>6.912538037500001</v>
      </c>
    </row>
    <row r="4587" spans="1:2" x14ac:dyDescent="0.2">
      <c r="A4587">
        <v>26.267775736000004</v>
      </c>
      <c r="B4587">
        <v>26.060908421773046</v>
      </c>
    </row>
    <row r="4588" spans="1:2" x14ac:dyDescent="0.2">
      <c r="A4588">
        <v>26.267775736000004</v>
      </c>
      <c r="B4588">
        <v>25.848148817799999</v>
      </c>
    </row>
    <row r="4589" spans="1:2" x14ac:dyDescent="0.2">
      <c r="A4589">
        <v>26.267775736000004</v>
      </c>
      <c r="B4589">
        <v>12.497479416613476</v>
      </c>
    </row>
    <row r="4590" spans="1:2" x14ac:dyDescent="0.2">
      <c r="A4590">
        <v>26.267775736000004</v>
      </c>
      <c r="B4590">
        <v>8.7741851499999992</v>
      </c>
    </row>
    <row r="4591" spans="1:2" x14ac:dyDescent="0.2">
      <c r="A4591">
        <v>26.267775736000004</v>
      </c>
      <c r="B4591">
        <v>6.1146892750000008</v>
      </c>
    </row>
    <row r="4592" spans="1:2" x14ac:dyDescent="0.2">
      <c r="A4592">
        <v>26.269593605000011</v>
      </c>
      <c r="B4592">
        <v>42.975302278697576</v>
      </c>
    </row>
    <row r="4593" spans="1:2" x14ac:dyDescent="0.2">
      <c r="A4593">
        <v>26.269593605000011</v>
      </c>
      <c r="B4593">
        <v>15.263355175599997</v>
      </c>
    </row>
    <row r="4594" spans="1:2" x14ac:dyDescent="0.2">
      <c r="A4594">
        <v>26.275653167000002</v>
      </c>
      <c r="B4594">
        <v>12.497479416613476</v>
      </c>
    </row>
    <row r="4595" spans="1:2" x14ac:dyDescent="0.2">
      <c r="A4595">
        <v>26.278909335000009</v>
      </c>
      <c r="B4595">
        <v>22.603563831999999</v>
      </c>
    </row>
    <row r="4596" spans="1:2" x14ac:dyDescent="0.2">
      <c r="A4596">
        <v>26.293401224000007</v>
      </c>
      <c r="B4596">
        <v>36.911651625773047</v>
      </c>
    </row>
    <row r="4597" spans="1:2" x14ac:dyDescent="0.2">
      <c r="A4597">
        <v>26.301972274999997</v>
      </c>
      <c r="B4597">
        <v>22.922703316500002</v>
      </c>
    </row>
    <row r="4598" spans="1:2" x14ac:dyDescent="0.2">
      <c r="A4598">
        <v>26.301972274999997</v>
      </c>
      <c r="B4598">
        <v>18.029230883499999</v>
      </c>
    </row>
    <row r="4599" spans="1:2" x14ac:dyDescent="0.2">
      <c r="A4599">
        <v>26.30663014000001</v>
      </c>
      <c r="B4599">
        <v>20.8482965446</v>
      </c>
    </row>
    <row r="4600" spans="1:2" x14ac:dyDescent="0.2">
      <c r="A4600">
        <v>26.308031836999987</v>
      </c>
      <c r="B4600">
        <v>27.337466445773046</v>
      </c>
    </row>
    <row r="4601" spans="1:2" x14ac:dyDescent="0.2">
      <c r="A4601">
        <v>26.323700958000018</v>
      </c>
      <c r="B4601">
        <v>56.538731334500007</v>
      </c>
    </row>
    <row r="4602" spans="1:2" x14ac:dyDescent="0.2">
      <c r="A4602">
        <v>26.323700958000018</v>
      </c>
      <c r="B4602">
        <v>53.985615282500007</v>
      </c>
    </row>
    <row r="4603" spans="1:2" x14ac:dyDescent="0.2">
      <c r="A4603">
        <v>26.325433084999986</v>
      </c>
      <c r="B4603">
        <v>20.156827593500001</v>
      </c>
    </row>
    <row r="4604" spans="1:2" x14ac:dyDescent="0.2">
      <c r="A4604">
        <v>26.337380725999992</v>
      </c>
      <c r="B4604">
        <v>12.710239087386524</v>
      </c>
    </row>
    <row r="4605" spans="1:2" x14ac:dyDescent="0.2">
      <c r="A4605">
        <v>26.337380725999992</v>
      </c>
      <c r="B4605">
        <v>10.901781886613476</v>
      </c>
    </row>
    <row r="4606" spans="1:2" x14ac:dyDescent="0.2">
      <c r="A4606">
        <v>26.344652201000002</v>
      </c>
      <c r="B4606">
        <v>11.008161722000001</v>
      </c>
    </row>
    <row r="4607" spans="1:2" x14ac:dyDescent="0.2">
      <c r="A4607">
        <v>26.352529632</v>
      </c>
      <c r="B4607">
        <v>7.6571968825000001</v>
      </c>
    </row>
    <row r="4608" spans="1:2" x14ac:dyDescent="0.2">
      <c r="A4608">
        <v>26.375818958999986</v>
      </c>
      <c r="B4608">
        <v>21.16743603075</v>
      </c>
    </row>
    <row r="4609" spans="1:2" x14ac:dyDescent="0.2">
      <c r="A4609">
        <v>26.375818958999986</v>
      </c>
      <c r="B4609">
        <v>5.8487396875000002</v>
      </c>
    </row>
    <row r="4610" spans="1:2" x14ac:dyDescent="0.2">
      <c r="A4610">
        <v>26.383090433999996</v>
      </c>
      <c r="B4610">
        <v>23.029083114773048</v>
      </c>
    </row>
    <row r="4611" spans="1:2" x14ac:dyDescent="0.2">
      <c r="A4611">
        <v>26.383090433999996</v>
      </c>
      <c r="B4611">
        <v>14.412316476500001</v>
      </c>
    </row>
    <row r="4612" spans="1:2" x14ac:dyDescent="0.2">
      <c r="A4612">
        <v>26.383090433999996</v>
      </c>
      <c r="B4612">
        <v>5.7423598525000008</v>
      </c>
    </row>
    <row r="4613" spans="1:2" x14ac:dyDescent="0.2">
      <c r="A4613">
        <v>26.384908301999985</v>
      </c>
      <c r="B4613">
        <v>19.624928415999999</v>
      </c>
    </row>
    <row r="4614" spans="1:2" x14ac:dyDescent="0.2">
      <c r="A4614">
        <v>26.384908301999985</v>
      </c>
      <c r="B4614">
        <v>6.3274489450000004</v>
      </c>
    </row>
    <row r="4615" spans="1:2" x14ac:dyDescent="0.2">
      <c r="A4615">
        <v>26.41425719099999</v>
      </c>
      <c r="B4615">
        <v>25.263059656773049</v>
      </c>
    </row>
    <row r="4616" spans="1:2" x14ac:dyDescent="0.2">
      <c r="A4616">
        <v>26.41425719099999</v>
      </c>
      <c r="B4616">
        <v>11.806010487</v>
      </c>
    </row>
    <row r="4617" spans="1:2" x14ac:dyDescent="0.2">
      <c r="A4617">
        <v>26.452279252000011</v>
      </c>
      <c r="B4617">
        <v>21.061056215799997</v>
      </c>
    </row>
    <row r="4618" spans="1:2" x14ac:dyDescent="0.2">
      <c r="A4618">
        <v>26.467844329999991</v>
      </c>
      <c r="B4618">
        <v>8.4550456450000002</v>
      </c>
    </row>
    <row r="4619" spans="1:2" x14ac:dyDescent="0.2">
      <c r="A4619">
        <v>26.491133655999988</v>
      </c>
      <c r="B4619">
        <v>21.327005804799999</v>
      </c>
    </row>
    <row r="4620" spans="1:2" x14ac:dyDescent="0.2">
      <c r="A4620">
        <v>26.494163436999997</v>
      </c>
      <c r="B4620">
        <v>12.603859251999999</v>
      </c>
    </row>
    <row r="4621" spans="1:2" x14ac:dyDescent="0.2">
      <c r="A4621">
        <v>26.494163436999997</v>
      </c>
      <c r="B4621">
        <v>11.912390322386523</v>
      </c>
    </row>
    <row r="4622" spans="1:2" x14ac:dyDescent="0.2">
      <c r="A4622">
        <v>26.500223000000005</v>
      </c>
      <c r="B4622">
        <v>6.5402086150000009</v>
      </c>
    </row>
    <row r="4623" spans="1:2" x14ac:dyDescent="0.2">
      <c r="A4623">
        <v>26.506282561999996</v>
      </c>
      <c r="B4623">
        <v>48.347483924159576</v>
      </c>
    </row>
    <row r="4624" spans="1:2" x14ac:dyDescent="0.2">
      <c r="A4624">
        <v>26.506282561999996</v>
      </c>
      <c r="B4624">
        <v>13.508087852386524</v>
      </c>
    </row>
    <row r="4625" spans="1:2" x14ac:dyDescent="0.2">
      <c r="A4625">
        <v>26.509538730000003</v>
      </c>
      <c r="B4625">
        <v>20.156827613199997</v>
      </c>
    </row>
    <row r="4626" spans="1:2" x14ac:dyDescent="0.2">
      <c r="A4626">
        <v>26.532601669999991</v>
      </c>
      <c r="B4626">
        <v>6.1678791925000009</v>
      </c>
    </row>
    <row r="4627" spans="1:2" x14ac:dyDescent="0.2">
      <c r="A4627">
        <v>26.571039901999995</v>
      </c>
      <c r="B4627">
        <v>19.518548548613477</v>
      </c>
    </row>
    <row r="4628" spans="1:2" x14ac:dyDescent="0.2">
      <c r="A4628">
        <v>26.571039901999995</v>
      </c>
      <c r="B4628">
        <v>14.252746699613477</v>
      </c>
    </row>
    <row r="4629" spans="1:2" x14ac:dyDescent="0.2">
      <c r="A4629">
        <v>26.571039901999995</v>
      </c>
      <c r="B4629">
        <v>10.742212133613476</v>
      </c>
    </row>
    <row r="4630" spans="1:2" x14ac:dyDescent="0.2">
      <c r="A4630">
        <v>26.583159026999994</v>
      </c>
      <c r="B4630">
        <v>28.560834551999999</v>
      </c>
    </row>
    <row r="4631" spans="1:2" x14ac:dyDescent="0.2">
      <c r="A4631">
        <v>26.583159026999994</v>
      </c>
      <c r="B4631">
        <v>7.4444372125000013</v>
      </c>
    </row>
    <row r="4632" spans="1:2" x14ac:dyDescent="0.2">
      <c r="A4632">
        <v>26.583385413999991</v>
      </c>
      <c r="B4632">
        <v>20.050447777599999</v>
      </c>
    </row>
    <row r="4633" spans="1:2" x14ac:dyDescent="0.2">
      <c r="A4633">
        <v>26.590259018000012</v>
      </c>
      <c r="B4633">
        <v>18.4547502255</v>
      </c>
    </row>
    <row r="4634" spans="1:2" x14ac:dyDescent="0.2">
      <c r="A4634">
        <v>26.601790488000006</v>
      </c>
      <c r="B4634">
        <v>29.571443063799997</v>
      </c>
    </row>
    <row r="4635" spans="1:2" x14ac:dyDescent="0.2">
      <c r="A4635">
        <v>26.60644835299999</v>
      </c>
      <c r="B4635">
        <v>21.433385619500001</v>
      </c>
    </row>
    <row r="4636" spans="1:2" x14ac:dyDescent="0.2">
      <c r="A4636">
        <v>26.60644835299999</v>
      </c>
      <c r="B4636">
        <v>12.33790968425</v>
      </c>
    </row>
    <row r="4637" spans="1:2" x14ac:dyDescent="0.2">
      <c r="A4637">
        <v>26.60644835299999</v>
      </c>
      <c r="B4637">
        <v>8.0827162225000002</v>
      </c>
    </row>
    <row r="4638" spans="1:2" x14ac:dyDescent="0.2">
      <c r="A4638">
        <v>26.60644835299999</v>
      </c>
      <c r="B4638">
        <v>7.8699565525000006</v>
      </c>
    </row>
    <row r="4639" spans="1:2" x14ac:dyDescent="0.2">
      <c r="A4639">
        <v>26.60644835299999</v>
      </c>
      <c r="B4639">
        <v>5.7955497700000009</v>
      </c>
    </row>
    <row r="4640" spans="1:2" x14ac:dyDescent="0.2">
      <c r="A4640">
        <v>26.608784514999996</v>
      </c>
      <c r="B4640">
        <v>51.698448737159573</v>
      </c>
    </row>
    <row r="4641" spans="1:2" x14ac:dyDescent="0.2">
      <c r="A4641">
        <v>26.613719828000001</v>
      </c>
      <c r="B4641">
        <v>16.699482939750002</v>
      </c>
    </row>
    <row r="4642" spans="1:2" x14ac:dyDescent="0.2">
      <c r="A4642">
        <v>26.615537696999979</v>
      </c>
      <c r="B4642">
        <v>37.496740780000003</v>
      </c>
    </row>
    <row r="4643" spans="1:2" x14ac:dyDescent="0.2">
      <c r="A4643">
        <v>26.615537696999979</v>
      </c>
      <c r="B4643">
        <v>32.01817920022696</v>
      </c>
    </row>
    <row r="4644" spans="1:2" x14ac:dyDescent="0.2">
      <c r="A4644">
        <v>26.615537696999979</v>
      </c>
      <c r="B4644">
        <v>17.497331706000001</v>
      </c>
    </row>
    <row r="4645" spans="1:2" x14ac:dyDescent="0.2">
      <c r="A4645">
        <v>26.615537696999979</v>
      </c>
      <c r="B4645">
        <v>5.3168405125000007</v>
      </c>
    </row>
    <row r="4646" spans="1:2" x14ac:dyDescent="0.2">
      <c r="A4646">
        <v>26.621597258999998</v>
      </c>
      <c r="B4646">
        <v>33.826636401000002</v>
      </c>
    </row>
    <row r="4647" spans="1:2" x14ac:dyDescent="0.2">
      <c r="A4647">
        <v>26.647916366999993</v>
      </c>
      <c r="B4647">
        <v>16.965432528499999</v>
      </c>
    </row>
    <row r="4648" spans="1:2" x14ac:dyDescent="0.2">
      <c r="A4648">
        <v>26.647916366999993</v>
      </c>
      <c r="B4648">
        <v>9.093324655</v>
      </c>
    </row>
    <row r="4649" spans="1:2" x14ac:dyDescent="0.2">
      <c r="A4649">
        <v>26.652158060999994</v>
      </c>
      <c r="B4649">
        <v>10.742212133613476</v>
      </c>
    </row>
    <row r="4650" spans="1:2" x14ac:dyDescent="0.2">
      <c r="A4650">
        <v>26.682908647000005</v>
      </c>
      <c r="B4650">
        <v>20.688726791199997</v>
      </c>
    </row>
    <row r="4651" spans="1:2" x14ac:dyDescent="0.2">
      <c r="A4651">
        <v>26.683324817999988</v>
      </c>
      <c r="B4651">
        <v>29.571442987773047</v>
      </c>
    </row>
    <row r="4652" spans="1:2" x14ac:dyDescent="0.2">
      <c r="A4652">
        <v>26.694042246000009</v>
      </c>
      <c r="B4652">
        <v>34.145775994600001</v>
      </c>
    </row>
    <row r="4653" spans="1:2" x14ac:dyDescent="0.2">
      <c r="A4653">
        <v>26.698473723999996</v>
      </c>
      <c r="B4653">
        <v>8.7741851499999992</v>
      </c>
    </row>
    <row r="4654" spans="1:2" x14ac:dyDescent="0.2">
      <c r="A4654">
        <v>26.698473723999996</v>
      </c>
      <c r="B4654">
        <v>8.34866581</v>
      </c>
    </row>
    <row r="4655" spans="1:2" x14ac:dyDescent="0.2">
      <c r="A4655">
        <v>26.721763051000011</v>
      </c>
      <c r="B4655">
        <v>30.103342191999999</v>
      </c>
    </row>
    <row r="4656" spans="1:2" x14ac:dyDescent="0.2">
      <c r="A4656">
        <v>26.721763051000011</v>
      </c>
      <c r="B4656">
        <v>16.965432528499999</v>
      </c>
    </row>
    <row r="4657" spans="1:2" x14ac:dyDescent="0.2">
      <c r="A4657">
        <v>26.721763051000011</v>
      </c>
      <c r="B4657">
        <v>12.603859272999999</v>
      </c>
    </row>
    <row r="4658" spans="1:2" x14ac:dyDescent="0.2">
      <c r="A4658">
        <v>26.721763051000011</v>
      </c>
      <c r="B4658">
        <v>8.6678053446134768</v>
      </c>
    </row>
    <row r="4659" spans="1:2" x14ac:dyDescent="0.2">
      <c r="A4659">
        <v>26.721763051000011</v>
      </c>
      <c r="B4659">
        <v>8.4550456450000002</v>
      </c>
    </row>
    <row r="4660" spans="1:2" x14ac:dyDescent="0.2">
      <c r="A4660">
        <v>26.740168124999997</v>
      </c>
      <c r="B4660">
        <v>26.805567338199996</v>
      </c>
    </row>
    <row r="4661" spans="1:2" x14ac:dyDescent="0.2">
      <c r="A4661">
        <v>26.747894309000003</v>
      </c>
      <c r="B4661">
        <v>39.411577792000003</v>
      </c>
    </row>
    <row r="4662" spans="1:2" x14ac:dyDescent="0.2">
      <c r="A4662">
        <v>26.756131073000006</v>
      </c>
      <c r="B4662">
        <v>19.997257840250001</v>
      </c>
    </row>
    <row r="4663" spans="1:2" x14ac:dyDescent="0.2">
      <c r="A4663">
        <v>26.763231063999996</v>
      </c>
      <c r="B4663">
        <v>33.40111705977305</v>
      </c>
    </row>
    <row r="4664" spans="1:2" x14ac:dyDescent="0.2">
      <c r="A4664">
        <v>26.763231063999996</v>
      </c>
      <c r="B4664">
        <v>19.146219156250002</v>
      </c>
    </row>
    <row r="4665" spans="1:2" x14ac:dyDescent="0.2">
      <c r="A4665">
        <v>26.763231063999996</v>
      </c>
      <c r="B4665">
        <v>6.7529682850000006</v>
      </c>
    </row>
    <row r="4666" spans="1:2" x14ac:dyDescent="0.2">
      <c r="A4666">
        <v>26.798639516000009</v>
      </c>
      <c r="B4666">
        <v>12.284719746</v>
      </c>
    </row>
    <row r="4667" spans="1:2" x14ac:dyDescent="0.2">
      <c r="A4667">
        <v>26.807728859000008</v>
      </c>
      <c r="B4667">
        <v>9.6252238626134758</v>
      </c>
    </row>
    <row r="4668" spans="1:2" x14ac:dyDescent="0.2">
      <c r="A4668">
        <v>26.808249074000003</v>
      </c>
      <c r="B4668">
        <v>37.656310533250007</v>
      </c>
    </row>
    <row r="4669" spans="1:2" x14ac:dyDescent="0.2">
      <c r="A4669">
        <v>26.823104151999985</v>
      </c>
      <c r="B4669">
        <v>19.624928435199998</v>
      </c>
    </row>
    <row r="4670" spans="1:2" x14ac:dyDescent="0.2">
      <c r="A4670">
        <v>26.837077748000013</v>
      </c>
      <c r="B4670">
        <v>14.57188622975</v>
      </c>
    </row>
    <row r="4671" spans="1:2" x14ac:dyDescent="0.2">
      <c r="A4671">
        <v>26.837077748000013</v>
      </c>
      <c r="B4671">
        <v>8.7209952325</v>
      </c>
    </row>
    <row r="4672" spans="1:2" x14ac:dyDescent="0.2">
      <c r="A4672">
        <v>26.837077748000013</v>
      </c>
      <c r="B4672">
        <v>7.2316775425000008</v>
      </c>
    </row>
    <row r="4673" spans="1:2" x14ac:dyDescent="0.2">
      <c r="A4673">
        <v>26.837077748000013</v>
      </c>
      <c r="B4673">
        <v>6.4870186975000008</v>
      </c>
    </row>
    <row r="4674" spans="1:2" x14ac:dyDescent="0.2">
      <c r="A4674">
        <v>26.837077748000013</v>
      </c>
      <c r="B4674">
        <v>6.3274489450000004</v>
      </c>
    </row>
    <row r="4675" spans="1:2" x14ac:dyDescent="0.2">
      <c r="A4675">
        <v>26.837077748000013</v>
      </c>
      <c r="B4675">
        <v>5.7423598525000008</v>
      </c>
    </row>
    <row r="4676" spans="1:2" x14ac:dyDescent="0.2">
      <c r="A4676">
        <v>26.844349222999995</v>
      </c>
      <c r="B4676">
        <v>11.11454152</v>
      </c>
    </row>
    <row r="4677" spans="1:2" x14ac:dyDescent="0.2">
      <c r="A4677">
        <v>26.844349222999995</v>
      </c>
      <c r="B4677">
        <v>8.5082355624999995</v>
      </c>
    </row>
    <row r="4678" spans="1:2" x14ac:dyDescent="0.2">
      <c r="A4678">
        <v>26.846167092000002</v>
      </c>
      <c r="B4678">
        <v>22.869513361773048</v>
      </c>
    </row>
    <row r="4679" spans="1:2" x14ac:dyDescent="0.2">
      <c r="A4679">
        <v>26.852226653999992</v>
      </c>
      <c r="B4679">
        <v>31.00757076477305</v>
      </c>
    </row>
    <row r="4680" spans="1:2" x14ac:dyDescent="0.2">
      <c r="A4680">
        <v>26.859914301000003</v>
      </c>
      <c r="B4680">
        <v>22.284424325199996</v>
      </c>
    </row>
    <row r="4681" spans="1:2" x14ac:dyDescent="0.2">
      <c r="A4681">
        <v>26.860140687000012</v>
      </c>
      <c r="B4681">
        <v>17.869661147799999</v>
      </c>
    </row>
    <row r="4682" spans="1:2" x14ac:dyDescent="0.2">
      <c r="A4682">
        <v>26.869230031000001</v>
      </c>
      <c r="B4682">
        <v>15.422924928999997</v>
      </c>
    </row>
    <row r="4683" spans="1:2" x14ac:dyDescent="0.2">
      <c r="A4683">
        <v>26.87144576999998</v>
      </c>
      <c r="B4683">
        <v>16.433533351000001</v>
      </c>
    </row>
    <row r="4684" spans="1:2" x14ac:dyDescent="0.2">
      <c r="A4684">
        <v>26.878545761999987</v>
      </c>
      <c r="B4684">
        <v>43.773151074500007</v>
      </c>
    </row>
    <row r="4685" spans="1:2" x14ac:dyDescent="0.2">
      <c r="A4685">
        <v>26.878545761999987</v>
      </c>
      <c r="B4685">
        <v>8.1890960575000005</v>
      </c>
    </row>
    <row r="4686" spans="1:2" x14ac:dyDescent="0.2">
      <c r="A4686">
        <v>26.882787454999999</v>
      </c>
      <c r="B4686">
        <v>11.806010487</v>
      </c>
    </row>
    <row r="4687" spans="1:2" x14ac:dyDescent="0.2">
      <c r="A4687">
        <v>26.890664887000014</v>
      </c>
      <c r="B4687">
        <v>16.699482912386525</v>
      </c>
    </row>
    <row r="4688" spans="1:2" x14ac:dyDescent="0.2">
      <c r="A4688">
        <v>26.890664887000014</v>
      </c>
      <c r="B4688">
        <v>13.986797111386524</v>
      </c>
    </row>
    <row r="4689" spans="1:2" x14ac:dyDescent="0.2">
      <c r="A4689">
        <v>26.890664887000014</v>
      </c>
      <c r="B4689">
        <v>12.657049169613476</v>
      </c>
    </row>
    <row r="4690" spans="1:2" x14ac:dyDescent="0.2">
      <c r="A4690">
        <v>26.890664887000014</v>
      </c>
      <c r="B4690">
        <v>12.391099581386523</v>
      </c>
    </row>
    <row r="4691" spans="1:2" x14ac:dyDescent="0.2">
      <c r="A4691">
        <v>26.913954213000011</v>
      </c>
      <c r="B4691">
        <v>44.730569522773045</v>
      </c>
    </row>
    <row r="4692" spans="1:2" x14ac:dyDescent="0.2">
      <c r="A4692">
        <v>26.913954213000011</v>
      </c>
      <c r="B4692">
        <v>20.954676325773047</v>
      </c>
    </row>
    <row r="4693" spans="1:2" x14ac:dyDescent="0.2">
      <c r="A4693">
        <v>26.916983993999992</v>
      </c>
      <c r="B4693">
        <v>33.294737224226957</v>
      </c>
    </row>
    <row r="4694" spans="1:2" x14ac:dyDescent="0.2">
      <c r="A4694">
        <v>26.92910311899999</v>
      </c>
      <c r="B4694">
        <v>20.901486441999999</v>
      </c>
    </row>
    <row r="4695" spans="1:2" x14ac:dyDescent="0.2">
      <c r="A4695">
        <v>26.952392444999987</v>
      </c>
      <c r="B4695">
        <v>26.858757186773047</v>
      </c>
    </row>
    <row r="4696" spans="1:2" x14ac:dyDescent="0.2">
      <c r="A4696">
        <v>26.952392444999987</v>
      </c>
      <c r="B4696">
        <v>17.869661130250002</v>
      </c>
    </row>
    <row r="4697" spans="1:2" x14ac:dyDescent="0.2">
      <c r="A4697">
        <v>26.952392444999987</v>
      </c>
      <c r="B4697">
        <v>9.3060843250000005</v>
      </c>
    </row>
    <row r="4698" spans="1:2" x14ac:dyDescent="0.2">
      <c r="A4698">
        <v>26.952392444999987</v>
      </c>
      <c r="B4698">
        <v>5.4764102650000002</v>
      </c>
    </row>
    <row r="4699" spans="1:2" x14ac:dyDescent="0.2">
      <c r="A4699">
        <v>26.955422227000014</v>
      </c>
      <c r="B4699">
        <v>13.986797111386524</v>
      </c>
    </row>
    <row r="4700" spans="1:2" x14ac:dyDescent="0.2">
      <c r="A4700">
        <v>26.955422227000014</v>
      </c>
      <c r="B4700">
        <v>11.274111310386523</v>
      </c>
    </row>
    <row r="4701" spans="1:2" x14ac:dyDescent="0.2">
      <c r="A4701">
        <v>26.967541352000012</v>
      </c>
      <c r="B4701">
        <v>35.79466335477305</v>
      </c>
    </row>
    <row r="4702" spans="1:2" x14ac:dyDescent="0.2">
      <c r="A4702">
        <v>26.99386045899999</v>
      </c>
      <c r="B4702">
        <v>25.635389121750002</v>
      </c>
    </row>
    <row r="4703" spans="1:2" x14ac:dyDescent="0.2">
      <c r="A4703">
        <v>26.99386045899999</v>
      </c>
      <c r="B4703">
        <v>21.380195701750001</v>
      </c>
    </row>
    <row r="4704" spans="1:2" x14ac:dyDescent="0.2">
      <c r="A4704">
        <v>26.99386045899999</v>
      </c>
      <c r="B4704">
        <v>16.380343433250001</v>
      </c>
    </row>
    <row r="4705" spans="1:2" x14ac:dyDescent="0.2">
      <c r="A4705">
        <v>27.016923399000007</v>
      </c>
      <c r="B4705">
        <v>21.433385640399997</v>
      </c>
    </row>
    <row r="4706" spans="1:2" x14ac:dyDescent="0.2">
      <c r="A4706">
        <v>27.029268910000013</v>
      </c>
      <c r="B4706">
        <v>8.1890960856134765</v>
      </c>
    </row>
    <row r="4707" spans="1:2" x14ac:dyDescent="0.2">
      <c r="A4707">
        <v>27.036540384999995</v>
      </c>
      <c r="B4707">
        <v>11.699630651613477</v>
      </c>
    </row>
    <row r="4708" spans="1:2" x14ac:dyDescent="0.2">
      <c r="A4708">
        <v>27.038358254000002</v>
      </c>
      <c r="B4708">
        <v>29.677822823</v>
      </c>
    </row>
    <row r="4709" spans="1:2" x14ac:dyDescent="0.2">
      <c r="A4709">
        <v>27.044417816000021</v>
      </c>
      <c r="B4709">
        <v>7.2316775425000008</v>
      </c>
    </row>
    <row r="4710" spans="1:2" x14ac:dyDescent="0.2">
      <c r="A4710">
        <v>27.063983742000005</v>
      </c>
      <c r="B4710">
        <v>40.262616438773051</v>
      </c>
    </row>
    <row r="4711" spans="1:2" x14ac:dyDescent="0.2">
      <c r="A4711">
        <v>27.067707143000007</v>
      </c>
      <c r="B4711">
        <v>16.859052692999999</v>
      </c>
    </row>
    <row r="4712" spans="1:2" x14ac:dyDescent="0.2">
      <c r="A4712">
        <v>27.067707143000007</v>
      </c>
      <c r="B4712">
        <v>7.6040069650000008</v>
      </c>
    </row>
    <row r="4713" spans="1:2" x14ac:dyDescent="0.2">
      <c r="A4713">
        <v>27.067707143000007</v>
      </c>
      <c r="B4713">
        <v>6.912538037500001</v>
      </c>
    </row>
    <row r="4714" spans="1:2" x14ac:dyDescent="0.2">
      <c r="A4714">
        <v>27.067707143000007</v>
      </c>
      <c r="B4714">
        <v>6.2742590275000003</v>
      </c>
    </row>
    <row r="4715" spans="1:2" x14ac:dyDescent="0.2">
      <c r="A4715">
        <v>27.074978617999989</v>
      </c>
      <c r="B4715">
        <v>17.710091377000001</v>
      </c>
    </row>
    <row r="4716" spans="1:2" x14ac:dyDescent="0.2">
      <c r="A4716">
        <v>27.074978617999989</v>
      </c>
      <c r="B4716">
        <v>5.7423598525000008</v>
      </c>
    </row>
    <row r="4717" spans="1:2" x14ac:dyDescent="0.2">
      <c r="A4717">
        <v>27.076796486000006</v>
      </c>
      <c r="B4717">
        <v>82.389031263250004</v>
      </c>
    </row>
    <row r="4718" spans="1:2" x14ac:dyDescent="0.2">
      <c r="A4718">
        <v>27.082856048999986</v>
      </c>
      <c r="B4718">
        <v>37.762690308226958</v>
      </c>
    </row>
    <row r="4719" spans="1:2" x14ac:dyDescent="0.2">
      <c r="A4719">
        <v>27.106145375000011</v>
      </c>
      <c r="B4719">
        <v>11.593250816386524</v>
      </c>
    </row>
    <row r="4720" spans="1:2" x14ac:dyDescent="0.2">
      <c r="A4720">
        <v>27.113416849999993</v>
      </c>
      <c r="B4720">
        <v>11.061351639613477</v>
      </c>
    </row>
    <row r="4721" spans="1:2" x14ac:dyDescent="0.2">
      <c r="A4721">
        <v>27.121294281000019</v>
      </c>
      <c r="B4721">
        <v>14.359126535</v>
      </c>
    </row>
    <row r="4722" spans="1:2" x14ac:dyDescent="0.2">
      <c r="A4722">
        <v>27.125364490999999</v>
      </c>
      <c r="B4722">
        <v>13.880417298999999</v>
      </c>
    </row>
    <row r="4723" spans="1:2" x14ac:dyDescent="0.2">
      <c r="A4723">
        <v>27.136669573999995</v>
      </c>
      <c r="B4723">
        <v>27.231086680600001</v>
      </c>
    </row>
    <row r="4724" spans="1:2" x14ac:dyDescent="0.2">
      <c r="A4724">
        <v>27.159732513999984</v>
      </c>
      <c r="B4724">
        <v>42.922112322000004</v>
      </c>
    </row>
    <row r="4725" spans="1:2" x14ac:dyDescent="0.2">
      <c r="A4725">
        <v>27.159732513999984</v>
      </c>
      <c r="B4725">
        <v>21.433385619500001</v>
      </c>
    </row>
    <row r="4726" spans="1:2" x14ac:dyDescent="0.2">
      <c r="A4726">
        <v>27.159732513999984</v>
      </c>
      <c r="B4726">
        <v>19.305788909499999</v>
      </c>
    </row>
    <row r="4727" spans="1:2" x14ac:dyDescent="0.2">
      <c r="A4727">
        <v>27.159732513999984</v>
      </c>
      <c r="B4727">
        <v>14.6782659925</v>
      </c>
    </row>
    <row r="4728" spans="1:2" x14ac:dyDescent="0.2">
      <c r="A4728">
        <v>27.163282508999998</v>
      </c>
      <c r="B4728">
        <v>38.613729052750003</v>
      </c>
    </row>
    <row r="4729" spans="1:2" x14ac:dyDescent="0.2">
      <c r="A4729">
        <v>27.183021840000009</v>
      </c>
      <c r="B4729">
        <v>27.018326939773047</v>
      </c>
    </row>
    <row r="4730" spans="1:2" x14ac:dyDescent="0.2">
      <c r="A4730">
        <v>27.183021840000009</v>
      </c>
      <c r="B4730">
        <v>9.3060843250000005</v>
      </c>
    </row>
    <row r="4731" spans="1:2" x14ac:dyDescent="0.2">
      <c r="A4731">
        <v>27.190293314999991</v>
      </c>
      <c r="B4731">
        <v>21.9120949006</v>
      </c>
    </row>
    <row r="4732" spans="1:2" x14ac:dyDescent="0.2">
      <c r="A4732">
        <v>27.190293314999991</v>
      </c>
      <c r="B4732">
        <v>6.3274489450000004</v>
      </c>
    </row>
    <row r="4733" spans="1:2" x14ac:dyDescent="0.2">
      <c r="A4733">
        <v>27.192111183999998</v>
      </c>
      <c r="B4733">
        <v>13.5612777925</v>
      </c>
    </row>
    <row r="4734" spans="1:2" x14ac:dyDescent="0.2">
      <c r="A4734">
        <v>27.192111183999998</v>
      </c>
      <c r="B4734">
        <v>10.050743170000001</v>
      </c>
    </row>
    <row r="4735" spans="1:2" x14ac:dyDescent="0.2">
      <c r="A4735">
        <v>27.192111183999998</v>
      </c>
      <c r="B4735">
        <v>9.1465146036134772</v>
      </c>
    </row>
    <row r="4736" spans="1:2" x14ac:dyDescent="0.2">
      <c r="A4736">
        <v>27.192111183999998</v>
      </c>
      <c r="B4736">
        <v>8.6146153974999997</v>
      </c>
    </row>
    <row r="4737" spans="1:2" x14ac:dyDescent="0.2">
      <c r="A4737">
        <v>27.224489854000012</v>
      </c>
      <c r="B4737">
        <v>22.390804139</v>
      </c>
    </row>
    <row r="4738" spans="1:2" x14ac:dyDescent="0.2">
      <c r="A4738">
        <v>27.224489854000012</v>
      </c>
      <c r="B4738">
        <v>20.050447758000001</v>
      </c>
    </row>
    <row r="4739" spans="1:2" x14ac:dyDescent="0.2">
      <c r="A4739">
        <v>27.224489854000012</v>
      </c>
      <c r="B4739">
        <v>7.2848674600000001</v>
      </c>
    </row>
    <row r="4740" spans="1:2" x14ac:dyDescent="0.2">
      <c r="A4740">
        <v>27.236419194000007</v>
      </c>
      <c r="B4740">
        <v>19.624928435199998</v>
      </c>
    </row>
    <row r="4741" spans="1:2" x14ac:dyDescent="0.2">
      <c r="A4741">
        <v>27.249768532000019</v>
      </c>
      <c r="B4741">
        <v>13.827227381249999</v>
      </c>
    </row>
    <row r="4742" spans="1:2" x14ac:dyDescent="0.2">
      <c r="A4742">
        <v>27.259898305000007</v>
      </c>
      <c r="B4742">
        <v>14.784645876386524</v>
      </c>
    </row>
    <row r="4743" spans="1:2" x14ac:dyDescent="0.2">
      <c r="A4743">
        <v>27.268987648999996</v>
      </c>
      <c r="B4743">
        <v>8.9337549329999995</v>
      </c>
    </row>
    <row r="4744" spans="1:2" x14ac:dyDescent="0.2">
      <c r="A4744">
        <v>27.275047211000015</v>
      </c>
      <c r="B4744">
        <v>7.6571968825000001</v>
      </c>
    </row>
    <row r="4745" spans="1:2" x14ac:dyDescent="0.2">
      <c r="A4745">
        <v>27.298336537000012</v>
      </c>
      <c r="B4745">
        <v>8.7209952325</v>
      </c>
    </row>
    <row r="4746" spans="1:2" x14ac:dyDescent="0.2">
      <c r="A4746">
        <v>27.298336537000012</v>
      </c>
      <c r="B4746">
        <v>7.3380573775000011</v>
      </c>
    </row>
    <row r="4747" spans="1:2" x14ac:dyDescent="0.2">
      <c r="A4747">
        <v>27.298336537000012</v>
      </c>
      <c r="B4747">
        <v>7.0721077900000004</v>
      </c>
    </row>
    <row r="4748" spans="1:2" x14ac:dyDescent="0.2">
      <c r="A4748">
        <v>27.298336537000012</v>
      </c>
      <c r="B4748">
        <v>6.3806388625000006</v>
      </c>
    </row>
    <row r="4749" spans="1:2" x14ac:dyDescent="0.2">
      <c r="A4749">
        <v>27.339804550999986</v>
      </c>
      <c r="B4749">
        <v>13.508087852386524</v>
      </c>
    </row>
    <row r="4750" spans="1:2" x14ac:dyDescent="0.2">
      <c r="A4750">
        <v>27.345864113999994</v>
      </c>
      <c r="B4750">
        <v>31.167140517773049</v>
      </c>
    </row>
    <row r="4751" spans="1:2" x14ac:dyDescent="0.2">
      <c r="A4751">
        <v>27.345864113999994</v>
      </c>
      <c r="B4751">
        <v>11.167731475</v>
      </c>
    </row>
    <row r="4752" spans="1:2" x14ac:dyDescent="0.2">
      <c r="A4752">
        <v>27.345864113999994</v>
      </c>
      <c r="B4752">
        <v>9.3592742743865234</v>
      </c>
    </row>
    <row r="4753" spans="1:2" x14ac:dyDescent="0.2">
      <c r="A4753">
        <v>27.355993885999993</v>
      </c>
      <c r="B4753">
        <v>16.805862775249999</v>
      </c>
    </row>
    <row r="4754" spans="1:2" x14ac:dyDescent="0.2">
      <c r="A4754">
        <v>27.363265361000003</v>
      </c>
      <c r="B4754">
        <v>15.529304749249999</v>
      </c>
    </row>
    <row r="4755" spans="1:2" x14ac:dyDescent="0.2">
      <c r="A4755">
        <v>27.363750823999993</v>
      </c>
      <c r="B4755">
        <v>93.771673656763497</v>
      </c>
    </row>
    <row r="4756" spans="1:2" x14ac:dyDescent="0.2">
      <c r="A4756">
        <v>27.367525355999987</v>
      </c>
      <c r="B4756">
        <v>26.007718571199998</v>
      </c>
    </row>
    <row r="4757" spans="1:2" x14ac:dyDescent="0.2">
      <c r="A4757">
        <v>27.374796830999998</v>
      </c>
      <c r="B4757">
        <v>22.497183996399997</v>
      </c>
    </row>
    <row r="4758" spans="1:2" x14ac:dyDescent="0.2">
      <c r="A4758">
        <v>27.376614700000005</v>
      </c>
      <c r="B4758">
        <v>17.816471229999998</v>
      </c>
    </row>
    <row r="4759" spans="1:2" x14ac:dyDescent="0.2">
      <c r="A4759">
        <v>27.390361907999988</v>
      </c>
      <c r="B4759">
        <v>8.0295263049999992</v>
      </c>
    </row>
    <row r="4760" spans="1:2" x14ac:dyDescent="0.2">
      <c r="A4760">
        <v>27.413424848000005</v>
      </c>
      <c r="B4760">
        <v>22.071664653999999</v>
      </c>
    </row>
    <row r="4761" spans="1:2" x14ac:dyDescent="0.2">
      <c r="A4761">
        <v>27.413651235000003</v>
      </c>
      <c r="B4761">
        <v>16.220773680000001</v>
      </c>
    </row>
    <row r="4762" spans="1:2" x14ac:dyDescent="0.2">
      <c r="A4762">
        <v>27.413651235000003</v>
      </c>
      <c r="B4762">
        <v>9.3592742424999997</v>
      </c>
    </row>
    <row r="4763" spans="1:2" x14ac:dyDescent="0.2">
      <c r="A4763">
        <v>27.413651235000003</v>
      </c>
      <c r="B4763">
        <v>5.1572707600000003</v>
      </c>
    </row>
    <row r="4764" spans="1:2" x14ac:dyDescent="0.2">
      <c r="A4764">
        <v>27.420922710000013</v>
      </c>
      <c r="B4764">
        <v>45.900747740600004</v>
      </c>
    </row>
    <row r="4765" spans="1:2" x14ac:dyDescent="0.2">
      <c r="A4765">
        <v>27.420922710000013</v>
      </c>
      <c r="B4765">
        <v>23.507792373773047</v>
      </c>
    </row>
    <row r="4766" spans="1:2" x14ac:dyDescent="0.2">
      <c r="A4766">
        <v>27.422740578000003</v>
      </c>
      <c r="B4766">
        <v>12.86980886175</v>
      </c>
    </row>
    <row r="4767" spans="1:2" x14ac:dyDescent="0.2">
      <c r="A4767">
        <v>27.422740578000003</v>
      </c>
      <c r="B4767">
        <v>10.635832298386523</v>
      </c>
    </row>
    <row r="4768" spans="1:2" x14ac:dyDescent="0.2">
      <c r="A4768">
        <v>27.422740578000003</v>
      </c>
      <c r="B4768">
        <v>7.2848674600000001</v>
      </c>
    </row>
    <row r="4769" spans="1:2" x14ac:dyDescent="0.2">
      <c r="A4769">
        <v>27.422740578000003</v>
      </c>
      <c r="B4769">
        <v>6.2742590275000003</v>
      </c>
    </row>
    <row r="4770" spans="1:2" x14ac:dyDescent="0.2">
      <c r="A4770">
        <v>27.428800141000011</v>
      </c>
      <c r="B4770">
        <v>14.625076123386524</v>
      </c>
    </row>
    <row r="4771" spans="1:2" x14ac:dyDescent="0.2">
      <c r="A4771">
        <v>27.449751383999995</v>
      </c>
      <c r="B4771">
        <v>40.741325762750002</v>
      </c>
    </row>
    <row r="4772" spans="1:2" x14ac:dyDescent="0.2">
      <c r="A4772">
        <v>27.452089467000008</v>
      </c>
      <c r="B4772">
        <v>34.41172549522696</v>
      </c>
    </row>
    <row r="4773" spans="1:2" x14ac:dyDescent="0.2">
      <c r="A4773">
        <v>27.467238372999986</v>
      </c>
      <c r="B4773">
        <v>37.709500390773051</v>
      </c>
    </row>
    <row r="4774" spans="1:2" x14ac:dyDescent="0.2">
      <c r="A4774">
        <v>27.471308582999995</v>
      </c>
      <c r="B4774">
        <v>14.731455983</v>
      </c>
    </row>
    <row r="4775" spans="1:2" x14ac:dyDescent="0.2">
      <c r="A4775">
        <v>27.490527700000001</v>
      </c>
      <c r="B4775">
        <v>13.029378593386523</v>
      </c>
    </row>
    <row r="4776" spans="1:2" x14ac:dyDescent="0.2">
      <c r="A4776">
        <v>27.490527700000001</v>
      </c>
      <c r="B4776">
        <v>11.433681063386523</v>
      </c>
    </row>
    <row r="4777" spans="1:2" x14ac:dyDescent="0.2">
      <c r="A4777">
        <v>27.490527700000001</v>
      </c>
      <c r="B4777">
        <v>9.6252238626134758</v>
      </c>
    </row>
    <row r="4778" spans="1:2" x14ac:dyDescent="0.2">
      <c r="A4778">
        <v>27.497799175000011</v>
      </c>
      <c r="B4778">
        <v>13.348518099386524</v>
      </c>
    </row>
    <row r="4779" spans="1:2" x14ac:dyDescent="0.2">
      <c r="A4779">
        <v>27.505676606000009</v>
      </c>
      <c r="B4779">
        <v>9.6784137475000005</v>
      </c>
    </row>
    <row r="4780" spans="1:2" x14ac:dyDescent="0.2">
      <c r="A4780">
        <v>27.505902993000007</v>
      </c>
      <c r="B4780">
        <v>18.880269585999997</v>
      </c>
    </row>
    <row r="4781" spans="1:2" x14ac:dyDescent="0.2">
      <c r="A4781">
        <v>27.513174467999988</v>
      </c>
      <c r="B4781">
        <v>23.507792434599999</v>
      </c>
    </row>
    <row r="4782" spans="1:2" x14ac:dyDescent="0.2">
      <c r="A4782">
        <v>27.524308066999993</v>
      </c>
      <c r="B4782">
        <v>26.380047995799998</v>
      </c>
    </row>
    <row r="4783" spans="1:2" x14ac:dyDescent="0.2">
      <c r="A4783">
        <v>27.528965932000006</v>
      </c>
      <c r="B4783">
        <v>17.603711541500001</v>
      </c>
    </row>
    <row r="4784" spans="1:2" x14ac:dyDescent="0.2">
      <c r="A4784">
        <v>27.528965932000006</v>
      </c>
      <c r="B4784">
        <v>15.050595489500001</v>
      </c>
    </row>
    <row r="4785" spans="1:2" x14ac:dyDescent="0.2">
      <c r="A4785">
        <v>27.528965932000006</v>
      </c>
      <c r="B4785">
        <v>10.1039330875</v>
      </c>
    </row>
    <row r="4786" spans="1:2" x14ac:dyDescent="0.2">
      <c r="A4786">
        <v>27.528965932000006</v>
      </c>
      <c r="B4786">
        <v>6.2210691100000002</v>
      </c>
    </row>
    <row r="4787" spans="1:2" x14ac:dyDescent="0.2">
      <c r="A4787">
        <v>27.528965932000006</v>
      </c>
      <c r="B4787">
        <v>5.7423598525000008</v>
      </c>
    </row>
    <row r="4788" spans="1:2" x14ac:dyDescent="0.2">
      <c r="A4788">
        <v>27.536237406999987</v>
      </c>
      <c r="B4788">
        <v>28.188505128226954</v>
      </c>
    </row>
    <row r="4789" spans="1:2" x14ac:dyDescent="0.2">
      <c r="A4789">
        <v>27.536237406999987</v>
      </c>
      <c r="B4789">
        <v>6.3806388625000006</v>
      </c>
    </row>
    <row r="4790" spans="1:2" x14ac:dyDescent="0.2">
      <c r="A4790">
        <v>27.538055275999994</v>
      </c>
      <c r="B4790">
        <v>7.1784876250000007</v>
      </c>
    </row>
    <row r="4791" spans="1:2" x14ac:dyDescent="0.2">
      <c r="A4791">
        <v>27.538055275999994</v>
      </c>
      <c r="B4791">
        <v>5.7423598525000008</v>
      </c>
    </row>
    <row r="4792" spans="1:2" x14ac:dyDescent="0.2">
      <c r="A4792">
        <v>27.551802484999996</v>
      </c>
      <c r="B4792">
        <v>27.284276598399995</v>
      </c>
    </row>
    <row r="4793" spans="1:2" x14ac:dyDescent="0.2">
      <c r="A4793">
        <v>27.559300347000004</v>
      </c>
      <c r="B4793">
        <v>31.273520433399998</v>
      </c>
    </row>
    <row r="4794" spans="1:2" x14ac:dyDescent="0.2">
      <c r="A4794">
        <v>27.561118214999993</v>
      </c>
      <c r="B4794">
        <v>20.210017530999998</v>
      </c>
    </row>
    <row r="4795" spans="1:2" x14ac:dyDescent="0.2">
      <c r="A4795">
        <v>27.574675640000009</v>
      </c>
      <c r="B4795">
        <v>10.210312956999999</v>
      </c>
    </row>
    <row r="4796" spans="1:2" x14ac:dyDescent="0.2">
      <c r="A4796">
        <v>27.576493507999999</v>
      </c>
      <c r="B4796">
        <v>14.252746699613477</v>
      </c>
    </row>
    <row r="4797" spans="1:2" x14ac:dyDescent="0.2">
      <c r="A4797">
        <v>27.585657991999994</v>
      </c>
      <c r="B4797">
        <v>32.17774898269758</v>
      </c>
    </row>
    <row r="4798" spans="1:2" x14ac:dyDescent="0.2">
      <c r="A4798">
        <v>27.605842397000004</v>
      </c>
      <c r="B4798">
        <v>27.231086610226953</v>
      </c>
    </row>
    <row r="4799" spans="1:2" x14ac:dyDescent="0.2">
      <c r="A4799">
        <v>27.614931741000021</v>
      </c>
      <c r="B4799">
        <v>26.752377351226954</v>
      </c>
    </row>
    <row r="4800" spans="1:2" x14ac:dyDescent="0.2">
      <c r="A4800">
        <v>27.616559824999996</v>
      </c>
      <c r="B4800">
        <v>22.1248545718</v>
      </c>
    </row>
    <row r="4801" spans="1:2" x14ac:dyDescent="0.2">
      <c r="A4801">
        <v>27.620991302999983</v>
      </c>
      <c r="B4801">
        <v>16.06120392675</v>
      </c>
    </row>
    <row r="4802" spans="1:2" x14ac:dyDescent="0.2">
      <c r="A4802">
        <v>27.620991302999983</v>
      </c>
      <c r="B4802">
        <v>8.0827162225000002</v>
      </c>
    </row>
    <row r="4803" spans="1:2" x14ac:dyDescent="0.2">
      <c r="A4803">
        <v>27.620991302999983</v>
      </c>
      <c r="B4803">
        <v>6.9657279550000002</v>
      </c>
    </row>
    <row r="4804" spans="1:2" x14ac:dyDescent="0.2">
      <c r="A4804">
        <v>27.622723430000008</v>
      </c>
      <c r="B4804">
        <v>37.071221438000002</v>
      </c>
    </row>
    <row r="4805" spans="1:2" x14ac:dyDescent="0.2">
      <c r="A4805">
        <v>27.628091294000001</v>
      </c>
      <c r="B4805">
        <v>34.943624728000003</v>
      </c>
    </row>
    <row r="4806" spans="1:2" x14ac:dyDescent="0.2">
      <c r="A4806">
        <v>27.644280629000008</v>
      </c>
      <c r="B4806">
        <v>34.890434786232532</v>
      </c>
    </row>
    <row r="4807" spans="1:2" x14ac:dyDescent="0.2">
      <c r="A4807">
        <v>27.644280629000008</v>
      </c>
      <c r="B4807">
        <v>29.784202658226953</v>
      </c>
    </row>
    <row r="4808" spans="1:2" x14ac:dyDescent="0.2">
      <c r="A4808">
        <v>27.644280629000008</v>
      </c>
      <c r="B4808">
        <v>6.5402086150000009</v>
      </c>
    </row>
    <row r="4809" spans="1:2" x14ac:dyDescent="0.2">
      <c r="A4809">
        <v>27.65155210399999</v>
      </c>
      <c r="B4809">
        <v>9.1997045213865238</v>
      </c>
    </row>
    <row r="4810" spans="1:2" x14ac:dyDescent="0.2">
      <c r="A4810">
        <v>27.653369972999997</v>
      </c>
      <c r="B4810">
        <v>7.4444372125000013</v>
      </c>
    </row>
    <row r="4811" spans="1:2" x14ac:dyDescent="0.2">
      <c r="A4811">
        <v>27.662685704000012</v>
      </c>
      <c r="B4811">
        <v>25.156679886399996</v>
      </c>
    </row>
    <row r="4812" spans="1:2" x14ac:dyDescent="0.2">
      <c r="A4812">
        <v>27.690406507999995</v>
      </c>
      <c r="B4812">
        <v>23.1886529278</v>
      </c>
    </row>
    <row r="4813" spans="1:2" x14ac:dyDescent="0.2">
      <c r="A4813">
        <v>27.701937977999989</v>
      </c>
      <c r="B4813">
        <v>11.859200424499999</v>
      </c>
    </row>
    <row r="4814" spans="1:2" x14ac:dyDescent="0.2">
      <c r="A4814">
        <v>27.711027322000007</v>
      </c>
      <c r="B4814">
        <v>15.316545078250002</v>
      </c>
    </row>
    <row r="4815" spans="1:2" x14ac:dyDescent="0.2">
      <c r="A4815">
        <v>27.721157094000006</v>
      </c>
      <c r="B4815">
        <v>27.390656363226952</v>
      </c>
    </row>
    <row r="4816" spans="1:2" x14ac:dyDescent="0.2">
      <c r="A4816">
        <v>27.730246437999995</v>
      </c>
      <c r="B4816">
        <v>12.816618922613477</v>
      </c>
    </row>
    <row r="4817" spans="1:2" x14ac:dyDescent="0.2">
      <c r="A4817">
        <v>27.730246437999995</v>
      </c>
      <c r="B4817">
        <v>11.167731475</v>
      </c>
    </row>
    <row r="4818" spans="1:2" x14ac:dyDescent="0.2">
      <c r="A4818">
        <v>27.736306001000003</v>
      </c>
      <c r="B4818">
        <v>27.177896692773047</v>
      </c>
    </row>
    <row r="4819" spans="1:2" x14ac:dyDescent="0.2">
      <c r="A4819">
        <v>27.736306001000003</v>
      </c>
      <c r="B4819">
        <v>10.47626251</v>
      </c>
    </row>
    <row r="4820" spans="1:2" x14ac:dyDescent="0.2">
      <c r="A4820">
        <v>27.736306001000003</v>
      </c>
      <c r="B4820">
        <v>9.5720339125000002</v>
      </c>
    </row>
    <row r="4821" spans="1:2" x14ac:dyDescent="0.2">
      <c r="A4821">
        <v>27.754937461999987</v>
      </c>
      <c r="B4821">
        <v>28.082125365399996</v>
      </c>
    </row>
    <row r="4822" spans="1:2" x14ac:dyDescent="0.2">
      <c r="A4822">
        <v>27.759595327</v>
      </c>
      <c r="B4822">
        <v>6.912538037500001</v>
      </c>
    </row>
    <row r="4823" spans="1:2" x14ac:dyDescent="0.2">
      <c r="A4823">
        <v>27.759595327</v>
      </c>
      <c r="B4823">
        <v>5.6359800175000005</v>
      </c>
    </row>
    <row r="4824" spans="1:2" x14ac:dyDescent="0.2">
      <c r="A4824">
        <v>27.76686680200001</v>
      </c>
      <c r="B4824">
        <v>21.805715043750002</v>
      </c>
    </row>
    <row r="4825" spans="1:2" x14ac:dyDescent="0.2">
      <c r="A4825">
        <v>27.76686680200001</v>
      </c>
      <c r="B4825">
        <v>17.550521623750001</v>
      </c>
    </row>
    <row r="4826" spans="1:2" x14ac:dyDescent="0.2">
      <c r="A4826">
        <v>27.768684671000017</v>
      </c>
      <c r="B4826">
        <v>18.50794014325</v>
      </c>
    </row>
    <row r="4827" spans="1:2" x14ac:dyDescent="0.2">
      <c r="A4827">
        <v>27.768684671000017</v>
      </c>
      <c r="B4827">
        <v>6.8061582025000007</v>
      </c>
    </row>
    <row r="4828" spans="1:2" x14ac:dyDescent="0.2">
      <c r="A4828">
        <v>27.768684671000017</v>
      </c>
      <c r="B4828">
        <v>5.7423598525000008</v>
      </c>
    </row>
    <row r="4829" spans="1:2" x14ac:dyDescent="0.2">
      <c r="A4829">
        <v>27.774744233000007</v>
      </c>
      <c r="B4829">
        <v>32.01817920022696</v>
      </c>
    </row>
    <row r="4830" spans="1:2" x14ac:dyDescent="0.2">
      <c r="A4830">
        <v>27.782658265999999</v>
      </c>
      <c r="B4830">
        <v>20.156827613199997</v>
      </c>
    </row>
    <row r="4831" spans="1:2" x14ac:dyDescent="0.2">
      <c r="A4831">
        <v>27.801063341000003</v>
      </c>
      <c r="B4831">
        <v>15.103785407249999</v>
      </c>
    </row>
    <row r="4832" spans="1:2" x14ac:dyDescent="0.2">
      <c r="A4832">
        <v>27.801063341000003</v>
      </c>
      <c r="B4832">
        <v>7.4444372125000013</v>
      </c>
    </row>
    <row r="4833" spans="1:2" x14ac:dyDescent="0.2">
      <c r="A4833">
        <v>27.828784144999986</v>
      </c>
      <c r="B4833">
        <v>26.699187502600001</v>
      </c>
    </row>
    <row r="4834" spans="1:2" x14ac:dyDescent="0.2">
      <c r="A4834">
        <v>27.851620698000005</v>
      </c>
      <c r="B4834">
        <v>17.656901459250001</v>
      </c>
    </row>
    <row r="4835" spans="1:2" x14ac:dyDescent="0.2">
      <c r="A4835">
        <v>27.851620698000005</v>
      </c>
      <c r="B4835">
        <v>9.2528944074999995</v>
      </c>
    </row>
    <row r="4836" spans="1:2" x14ac:dyDescent="0.2">
      <c r="A4836">
        <v>27.874910024000002</v>
      </c>
      <c r="B4836">
        <v>22.018474714749999</v>
      </c>
    </row>
    <row r="4837" spans="1:2" x14ac:dyDescent="0.2">
      <c r="A4837">
        <v>27.874910024000002</v>
      </c>
      <c r="B4837">
        <v>17.816471212500002</v>
      </c>
    </row>
    <row r="4838" spans="1:2" x14ac:dyDescent="0.2">
      <c r="A4838">
        <v>27.882181499000012</v>
      </c>
      <c r="B4838">
        <v>15.95482409125</v>
      </c>
    </row>
    <row r="4839" spans="1:2" x14ac:dyDescent="0.2">
      <c r="A4839">
        <v>27.882181499000012</v>
      </c>
      <c r="B4839">
        <v>8.1359061399999995</v>
      </c>
    </row>
    <row r="4840" spans="1:2" x14ac:dyDescent="0.2">
      <c r="A4840">
        <v>27.890058930000009</v>
      </c>
      <c r="B4840">
        <v>11.912390322386523</v>
      </c>
    </row>
    <row r="4841" spans="1:2" x14ac:dyDescent="0.2">
      <c r="A4841">
        <v>27.916378038000005</v>
      </c>
      <c r="B4841">
        <v>31.592659858999998</v>
      </c>
    </row>
    <row r="4842" spans="1:2" x14ac:dyDescent="0.2">
      <c r="A4842">
        <v>27.916378038000005</v>
      </c>
      <c r="B4842">
        <v>21.273815866250001</v>
      </c>
    </row>
    <row r="4843" spans="1:2" x14ac:dyDescent="0.2">
      <c r="A4843">
        <v>27.921035902999989</v>
      </c>
      <c r="B4843">
        <v>18.720699832600001</v>
      </c>
    </row>
    <row r="4844" spans="1:2" x14ac:dyDescent="0.2">
      <c r="A4844">
        <v>27.939440977000004</v>
      </c>
      <c r="B4844">
        <v>24.092881530399996</v>
      </c>
    </row>
    <row r="4845" spans="1:2" x14ac:dyDescent="0.2">
      <c r="A4845">
        <v>27.954816270000009</v>
      </c>
      <c r="B4845">
        <v>11.167731475</v>
      </c>
    </row>
    <row r="4846" spans="1:2" x14ac:dyDescent="0.2">
      <c r="A4846">
        <v>27.965798621999994</v>
      </c>
      <c r="B4846">
        <v>33.454307008000008</v>
      </c>
    </row>
    <row r="4847" spans="1:2" x14ac:dyDescent="0.2">
      <c r="A4847">
        <v>27.966935395000007</v>
      </c>
      <c r="B4847">
        <v>25.422629475399997</v>
      </c>
    </row>
    <row r="4848" spans="1:2" x14ac:dyDescent="0.2">
      <c r="A4848">
        <v>27.966935395000007</v>
      </c>
      <c r="B4848">
        <v>15.795254312000001</v>
      </c>
    </row>
    <row r="4849" spans="1:2" x14ac:dyDescent="0.2">
      <c r="A4849">
        <v>27.985566855999991</v>
      </c>
      <c r="B4849">
        <v>21.9120949006</v>
      </c>
    </row>
    <row r="4850" spans="1:2" x14ac:dyDescent="0.2">
      <c r="A4850">
        <v>27.990224721999994</v>
      </c>
      <c r="B4850">
        <v>7.0189178725000003</v>
      </c>
    </row>
    <row r="4851" spans="1:2" x14ac:dyDescent="0.2">
      <c r="A4851">
        <v>27.990224721999994</v>
      </c>
      <c r="B4851">
        <v>6.1678791925000009</v>
      </c>
    </row>
    <row r="4852" spans="1:2" x14ac:dyDescent="0.2">
      <c r="A4852">
        <v>27.999314064999993</v>
      </c>
      <c r="B4852">
        <v>6.6465884500000003</v>
      </c>
    </row>
    <row r="4853" spans="1:2" x14ac:dyDescent="0.2">
      <c r="A4853">
        <v>28.020559136000003</v>
      </c>
      <c r="B4853">
        <v>25.3694395576</v>
      </c>
    </row>
    <row r="4854" spans="1:2" x14ac:dyDescent="0.2">
      <c r="A4854">
        <v>28.020559136000003</v>
      </c>
      <c r="B4854">
        <v>20.795106626799999</v>
      </c>
    </row>
    <row r="4855" spans="1:2" x14ac:dyDescent="0.2">
      <c r="A4855">
        <v>28.021674184000005</v>
      </c>
      <c r="B4855">
        <v>45.368848587219539</v>
      </c>
    </row>
    <row r="4856" spans="1:2" x14ac:dyDescent="0.2">
      <c r="A4856">
        <v>28.028662953999998</v>
      </c>
      <c r="B4856">
        <v>11.593250816386524</v>
      </c>
    </row>
    <row r="4857" spans="1:2" x14ac:dyDescent="0.2">
      <c r="A4857">
        <v>28.028662953999998</v>
      </c>
      <c r="B4857">
        <v>11.593250816386524</v>
      </c>
    </row>
    <row r="4858" spans="1:2" x14ac:dyDescent="0.2">
      <c r="A4858">
        <v>28.031692735000007</v>
      </c>
      <c r="B4858">
        <v>10.2103129225</v>
      </c>
    </row>
    <row r="4859" spans="1:2" x14ac:dyDescent="0.2">
      <c r="A4859">
        <v>28.031692735000007</v>
      </c>
      <c r="B4859">
        <v>6.912538037500001</v>
      </c>
    </row>
    <row r="4860" spans="1:2" x14ac:dyDescent="0.2">
      <c r="A4860">
        <v>28.035934429000008</v>
      </c>
      <c r="B4860">
        <v>10.316692792386524</v>
      </c>
    </row>
    <row r="4861" spans="1:2" x14ac:dyDescent="0.2">
      <c r="A4861">
        <v>28.037752297999987</v>
      </c>
      <c r="B4861">
        <v>12.603859251999999</v>
      </c>
    </row>
    <row r="4862" spans="1:2" x14ac:dyDescent="0.2">
      <c r="A4862">
        <v>28.043811860000005</v>
      </c>
      <c r="B4862">
        <v>10.795402051386523</v>
      </c>
    </row>
    <row r="4863" spans="1:2" x14ac:dyDescent="0.2">
      <c r="A4863">
        <v>28.047882070000014</v>
      </c>
      <c r="B4863">
        <v>20.635536853249999</v>
      </c>
    </row>
    <row r="4864" spans="1:2" x14ac:dyDescent="0.2">
      <c r="A4864">
        <v>28.059187152999982</v>
      </c>
      <c r="B4864">
        <v>23.348222681199996</v>
      </c>
    </row>
    <row r="4865" spans="1:2" x14ac:dyDescent="0.2">
      <c r="A4865">
        <v>28.082250092999999</v>
      </c>
      <c r="B4865">
        <v>23.241842822999999</v>
      </c>
    </row>
    <row r="4866" spans="1:2" x14ac:dyDescent="0.2">
      <c r="A4866">
        <v>28.082250092999999</v>
      </c>
      <c r="B4866">
        <v>9.093324655</v>
      </c>
    </row>
    <row r="4867" spans="1:2" x14ac:dyDescent="0.2">
      <c r="A4867">
        <v>28.082250092999999</v>
      </c>
      <c r="B4867">
        <v>7.9231464699999998</v>
      </c>
    </row>
    <row r="4868" spans="1:2" x14ac:dyDescent="0.2">
      <c r="A4868">
        <v>28.089350083999989</v>
      </c>
      <c r="B4868">
        <v>47.070925975000009</v>
      </c>
    </row>
    <row r="4869" spans="1:2" x14ac:dyDescent="0.2">
      <c r="A4869">
        <v>28.105539418999996</v>
      </c>
      <c r="B4869">
        <v>28.82678418675</v>
      </c>
    </row>
    <row r="4870" spans="1:2" x14ac:dyDescent="0.2">
      <c r="A4870">
        <v>28.105539418999996</v>
      </c>
      <c r="B4870">
        <v>12.710239087386524</v>
      </c>
    </row>
    <row r="4871" spans="1:2" x14ac:dyDescent="0.2">
      <c r="A4871">
        <v>28.105539418999996</v>
      </c>
      <c r="B4871">
        <v>8.9869448199999997</v>
      </c>
    </row>
    <row r="4872" spans="1:2" x14ac:dyDescent="0.2">
      <c r="A4872">
        <v>28.105539418999996</v>
      </c>
      <c r="B4872">
        <v>5.8487396875000002</v>
      </c>
    </row>
    <row r="4873" spans="1:2" x14ac:dyDescent="0.2">
      <c r="A4873">
        <v>28.105539418999996</v>
      </c>
      <c r="B4873">
        <v>5.6891699350000007</v>
      </c>
    </row>
    <row r="4874" spans="1:2" x14ac:dyDescent="0.2">
      <c r="A4874">
        <v>28.112810894000006</v>
      </c>
      <c r="B4874">
        <v>40.049856804465051</v>
      </c>
    </row>
    <row r="4875" spans="1:2" x14ac:dyDescent="0.2">
      <c r="A4875">
        <v>28.114628763000013</v>
      </c>
      <c r="B4875">
        <v>6.1678791925000009</v>
      </c>
    </row>
    <row r="4876" spans="1:2" x14ac:dyDescent="0.2">
      <c r="A4876">
        <v>28.120688325000003</v>
      </c>
      <c r="B4876">
        <v>14.518696288000001</v>
      </c>
    </row>
    <row r="4877" spans="1:2" x14ac:dyDescent="0.2">
      <c r="A4877">
        <v>28.120688325000003</v>
      </c>
      <c r="B4877">
        <v>12.603859251999999</v>
      </c>
    </row>
    <row r="4878" spans="1:2" x14ac:dyDescent="0.2">
      <c r="A4878">
        <v>28.128375972000015</v>
      </c>
      <c r="B4878">
        <v>50.475080662800003</v>
      </c>
    </row>
    <row r="4879" spans="1:2" x14ac:dyDescent="0.2">
      <c r="A4879">
        <v>28.147007432999999</v>
      </c>
      <c r="B4879">
        <v>25.635389121750002</v>
      </c>
    </row>
    <row r="4880" spans="1:2" x14ac:dyDescent="0.2">
      <c r="A4880">
        <v>28.147007432999999</v>
      </c>
      <c r="B4880">
        <v>24.092881507000001</v>
      </c>
    </row>
    <row r="4881" spans="1:2" x14ac:dyDescent="0.2">
      <c r="A4881">
        <v>28.147007432999999</v>
      </c>
      <c r="B4881">
        <v>8.8805649849999995</v>
      </c>
    </row>
    <row r="4882" spans="1:2" x14ac:dyDescent="0.2">
      <c r="A4882">
        <v>28.170070371999998</v>
      </c>
      <c r="B4882">
        <v>24.039691612599999</v>
      </c>
    </row>
    <row r="4883" spans="1:2" x14ac:dyDescent="0.2">
      <c r="A4883">
        <v>28.171433532000009</v>
      </c>
      <c r="B4883">
        <v>25.475819350697574</v>
      </c>
    </row>
    <row r="4884" spans="1:2" x14ac:dyDescent="0.2">
      <c r="A4884">
        <v>28.182415883999994</v>
      </c>
      <c r="B4884">
        <v>12.657049169613476</v>
      </c>
    </row>
    <row r="4885" spans="1:2" x14ac:dyDescent="0.2">
      <c r="A4885">
        <v>28.191505228000011</v>
      </c>
      <c r="B4885">
        <v>14.784645876386524</v>
      </c>
    </row>
    <row r="4886" spans="1:2" x14ac:dyDescent="0.2">
      <c r="A4886">
        <v>28.197564790000001</v>
      </c>
      <c r="B4886">
        <v>23.348222658499999</v>
      </c>
    </row>
    <row r="4887" spans="1:2" x14ac:dyDescent="0.2">
      <c r="A4887">
        <v>28.197564790000001</v>
      </c>
      <c r="B4887">
        <v>17.710091377000001</v>
      </c>
    </row>
    <row r="4888" spans="1:2" x14ac:dyDescent="0.2">
      <c r="A4888">
        <v>28.206880519999999</v>
      </c>
      <c r="B4888">
        <v>21.486575558199998</v>
      </c>
    </row>
    <row r="4889" spans="1:2" x14ac:dyDescent="0.2">
      <c r="A4889">
        <v>28.220854115999998</v>
      </c>
      <c r="B4889">
        <v>20.529157017750002</v>
      </c>
    </row>
    <row r="4890" spans="1:2" x14ac:dyDescent="0.2">
      <c r="A4890">
        <v>28.220854115999998</v>
      </c>
      <c r="B4890">
        <v>15.9016341735</v>
      </c>
    </row>
    <row r="4891" spans="1:2" x14ac:dyDescent="0.2">
      <c r="A4891">
        <v>28.220854115999998</v>
      </c>
      <c r="B4891">
        <v>9.5720339125000002</v>
      </c>
    </row>
    <row r="4892" spans="1:2" x14ac:dyDescent="0.2">
      <c r="A4892">
        <v>28.220854115999998</v>
      </c>
      <c r="B4892">
        <v>9.1997044900000002</v>
      </c>
    </row>
    <row r="4893" spans="1:2" x14ac:dyDescent="0.2">
      <c r="A4893">
        <v>28.220854115999998</v>
      </c>
      <c r="B4893">
        <v>7.9231464699999998</v>
      </c>
    </row>
    <row r="4894" spans="1:2" x14ac:dyDescent="0.2">
      <c r="A4894">
        <v>28.228125591000008</v>
      </c>
      <c r="B4894">
        <v>13.188948368249999</v>
      </c>
    </row>
    <row r="4895" spans="1:2" x14ac:dyDescent="0.2">
      <c r="A4895">
        <v>28.229943459999987</v>
      </c>
      <c r="B4895">
        <v>21.2206259485</v>
      </c>
    </row>
    <row r="4896" spans="1:2" x14ac:dyDescent="0.2">
      <c r="A4896">
        <v>28.229943459999987</v>
      </c>
      <c r="B4896">
        <v>13.720847545750001</v>
      </c>
    </row>
    <row r="4897" spans="1:2" x14ac:dyDescent="0.2">
      <c r="A4897">
        <v>28.238608746000011</v>
      </c>
      <c r="B4897">
        <v>56.485541392219538</v>
      </c>
    </row>
    <row r="4898" spans="1:2" x14ac:dyDescent="0.2">
      <c r="A4898">
        <v>28.262322130000001</v>
      </c>
      <c r="B4898">
        <v>40.103046722232527</v>
      </c>
    </row>
    <row r="4899" spans="1:2" x14ac:dyDescent="0.2">
      <c r="A4899">
        <v>28.262322130000001</v>
      </c>
      <c r="B4899">
        <v>21.646145311599998</v>
      </c>
    </row>
    <row r="4900" spans="1:2" x14ac:dyDescent="0.2">
      <c r="A4900">
        <v>28.268381691999991</v>
      </c>
      <c r="B4900">
        <v>28.241695046</v>
      </c>
    </row>
    <row r="4901" spans="1:2" x14ac:dyDescent="0.2">
      <c r="A4901">
        <v>28.306819925000013</v>
      </c>
      <c r="B4901">
        <v>35.79466335477305</v>
      </c>
    </row>
    <row r="4902" spans="1:2" x14ac:dyDescent="0.2">
      <c r="A4902">
        <v>28.312879487000004</v>
      </c>
      <c r="B4902">
        <v>24.571590766749999</v>
      </c>
    </row>
    <row r="4903" spans="1:2" x14ac:dyDescent="0.2">
      <c r="A4903">
        <v>28.312879487000004</v>
      </c>
      <c r="B4903">
        <v>21.912094879249999</v>
      </c>
    </row>
    <row r="4904" spans="1:2" x14ac:dyDescent="0.2">
      <c r="A4904">
        <v>28.312879487000004</v>
      </c>
      <c r="B4904">
        <v>19.571738498249999</v>
      </c>
    </row>
    <row r="4905" spans="1:2" x14ac:dyDescent="0.2">
      <c r="A4905">
        <v>28.319979479000011</v>
      </c>
      <c r="B4905">
        <v>56.804680923250004</v>
      </c>
    </row>
    <row r="4906" spans="1:2" x14ac:dyDescent="0.2">
      <c r="A4906">
        <v>28.33616881399999</v>
      </c>
      <c r="B4906">
        <v>24.997110133</v>
      </c>
    </row>
    <row r="4907" spans="1:2" x14ac:dyDescent="0.2">
      <c r="A4907">
        <v>28.33616881399999</v>
      </c>
      <c r="B4907">
        <v>24.092881468000002</v>
      </c>
    </row>
    <row r="4908" spans="1:2" x14ac:dyDescent="0.2">
      <c r="A4908">
        <v>28.33616881399999</v>
      </c>
      <c r="B4908">
        <v>14.359126487499999</v>
      </c>
    </row>
    <row r="4909" spans="1:2" x14ac:dyDescent="0.2">
      <c r="A4909">
        <v>28.339198594999999</v>
      </c>
      <c r="B4909">
        <v>12.497479416613476</v>
      </c>
    </row>
    <row r="4910" spans="1:2" x14ac:dyDescent="0.2">
      <c r="A4910">
        <v>28.351317719999997</v>
      </c>
      <c r="B4910">
        <v>16.646292994613479</v>
      </c>
    </row>
    <row r="4911" spans="1:2" x14ac:dyDescent="0.2">
      <c r="A4911">
        <v>28.377636827000003</v>
      </c>
      <c r="B4911">
        <v>7.3380573775000011</v>
      </c>
    </row>
    <row r="4912" spans="1:2" x14ac:dyDescent="0.2">
      <c r="A4912">
        <v>28.382068306000008</v>
      </c>
      <c r="B4912">
        <v>33.081977638600002</v>
      </c>
    </row>
    <row r="4913" spans="1:2" x14ac:dyDescent="0.2">
      <c r="A4913">
        <v>28.383696390000011</v>
      </c>
      <c r="B4913">
        <v>21.912094843773048</v>
      </c>
    </row>
    <row r="4914" spans="1:2" x14ac:dyDescent="0.2">
      <c r="A4914">
        <v>28.400699766999992</v>
      </c>
      <c r="B4914">
        <v>25.741768982199996</v>
      </c>
    </row>
    <row r="4915" spans="1:2" x14ac:dyDescent="0.2">
      <c r="A4915">
        <v>28.409334400999995</v>
      </c>
      <c r="B4915">
        <v>36.007423058232526</v>
      </c>
    </row>
    <row r="4916" spans="1:2" x14ac:dyDescent="0.2">
      <c r="A4916">
        <v>28.413045278999988</v>
      </c>
      <c r="B4916">
        <v>8.5614255093865239</v>
      </c>
    </row>
    <row r="4917" spans="1:2" x14ac:dyDescent="0.2">
      <c r="A4917">
        <v>28.420316753000009</v>
      </c>
      <c r="B4917">
        <v>13.827227358386523</v>
      </c>
    </row>
    <row r="4918" spans="1:2" x14ac:dyDescent="0.2">
      <c r="A4918">
        <v>28.428194184999995</v>
      </c>
      <c r="B4918">
        <v>15.263355160500002</v>
      </c>
    </row>
    <row r="4919" spans="1:2" x14ac:dyDescent="0.2">
      <c r="A4919">
        <v>28.428420571999993</v>
      </c>
      <c r="B4919">
        <v>22.284424325199996</v>
      </c>
    </row>
    <row r="4920" spans="1:2" x14ac:dyDescent="0.2">
      <c r="A4920">
        <v>28.451483510999992</v>
      </c>
      <c r="B4920">
        <v>15.742064420249999</v>
      </c>
    </row>
    <row r="4921" spans="1:2" x14ac:dyDescent="0.2">
      <c r="A4921">
        <v>28.458754986000002</v>
      </c>
      <c r="B4921">
        <v>21.646145290500002</v>
      </c>
    </row>
    <row r="4922" spans="1:2" x14ac:dyDescent="0.2">
      <c r="A4922">
        <v>28.458754986000002</v>
      </c>
      <c r="B4922">
        <v>7.6571968825000001</v>
      </c>
    </row>
    <row r="4923" spans="1:2" x14ac:dyDescent="0.2">
      <c r="A4923">
        <v>28.460572855000009</v>
      </c>
      <c r="B4923">
        <v>6.0614993575000007</v>
      </c>
    </row>
    <row r="4924" spans="1:2" x14ac:dyDescent="0.2">
      <c r="A4924">
        <v>28.492951524999995</v>
      </c>
      <c r="B4924">
        <v>21.539765475999999</v>
      </c>
    </row>
    <row r="4925" spans="1:2" x14ac:dyDescent="0.2">
      <c r="A4925">
        <v>28.492951524999995</v>
      </c>
      <c r="B4925">
        <v>14.944215629386523</v>
      </c>
    </row>
    <row r="4926" spans="1:2" x14ac:dyDescent="0.2">
      <c r="A4926">
        <v>28.492951524999995</v>
      </c>
      <c r="B4926">
        <v>6.4338287800000007</v>
      </c>
    </row>
    <row r="4927" spans="1:2" x14ac:dyDescent="0.2">
      <c r="A4927">
        <v>28.497193218000007</v>
      </c>
      <c r="B4927">
        <v>8.7741851799999999</v>
      </c>
    </row>
    <row r="4928" spans="1:2" x14ac:dyDescent="0.2">
      <c r="A4928">
        <v>28.509993438999999</v>
      </c>
      <c r="B4928">
        <v>31.64584980576748</v>
      </c>
    </row>
    <row r="4929" spans="1:2" x14ac:dyDescent="0.2">
      <c r="A4929">
        <v>28.520672329000007</v>
      </c>
      <c r="B4929">
        <v>35.794663446400001</v>
      </c>
    </row>
    <row r="4930" spans="1:2" x14ac:dyDescent="0.2">
      <c r="A4930">
        <v>28.537449320000007</v>
      </c>
      <c r="B4930">
        <v>22.337614185</v>
      </c>
    </row>
    <row r="4931" spans="1:2" x14ac:dyDescent="0.2">
      <c r="A4931">
        <v>28.543508881999998</v>
      </c>
      <c r="B4931">
        <v>47.709204988000003</v>
      </c>
    </row>
    <row r="4932" spans="1:2" x14ac:dyDescent="0.2">
      <c r="A4932">
        <v>28.543508881999998</v>
      </c>
      <c r="B4932">
        <v>11.32730119</v>
      </c>
    </row>
    <row r="4933" spans="1:2" x14ac:dyDescent="0.2">
      <c r="A4933">
        <v>28.543508881999998</v>
      </c>
      <c r="B4933">
        <v>7.8699565525000006</v>
      </c>
    </row>
    <row r="4934" spans="1:2" x14ac:dyDescent="0.2">
      <c r="A4934">
        <v>28.543508881999998</v>
      </c>
      <c r="B4934">
        <v>7.3380573775000011</v>
      </c>
    </row>
    <row r="4935" spans="1:2" x14ac:dyDescent="0.2">
      <c r="A4935">
        <v>28.559982410000003</v>
      </c>
      <c r="B4935">
        <v>51.964398372465055</v>
      </c>
    </row>
    <row r="4936" spans="1:2" x14ac:dyDescent="0.2">
      <c r="A4936">
        <v>28.574069683000005</v>
      </c>
      <c r="B4936">
        <v>9.8911734510000002</v>
      </c>
    </row>
    <row r="4937" spans="1:2" x14ac:dyDescent="0.2">
      <c r="A4937">
        <v>28.575887552000012</v>
      </c>
      <c r="B4937">
        <v>9.7316036649999997</v>
      </c>
    </row>
    <row r="4938" spans="1:2" x14ac:dyDescent="0.2">
      <c r="A4938">
        <v>28.575887552000012</v>
      </c>
      <c r="B4938">
        <v>9.6252238626134758</v>
      </c>
    </row>
    <row r="4939" spans="1:2" x14ac:dyDescent="0.2">
      <c r="A4939">
        <v>28.658823579</v>
      </c>
      <c r="B4939">
        <v>10.795402015000001</v>
      </c>
    </row>
    <row r="4940" spans="1:2" x14ac:dyDescent="0.2">
      <c r="A4940">
        <v>28.658823579</v>
      </c>
      <c r="B4940">
        <v>7.2316775425000008</v>
      </c>
    </row>
    <row r="4941" spans="1:2" x14ac:dyDescent="0.2">
      <c r="A4941">
        <v>28.682112905999986</v>
      </c>
      <c r="B4941">
        <v>25.156679821226955</v>
      </c>
    </row>
    <row r="4942" spans="1:2" x14ac:dyDescent="0.2">
      <c r="A4942">
        <v>28.682112905999986</v>
      </c>
      <c r="B4942">
        <v>22.178044468</v>
      </c>
    </row>
    <row r="4943" spans="1:2" x14ac:dyDescent="0.2">
      <c r="A4943">
        <v>28.682112905999986</v>
      </c>
      <c r="B4943">
        <v>15.688874502499999</v>
      </c>
    </row>
    <row r="4944" spans="1:2" x14ac:dyDescent="0.2">
      <c r="A4944">
        <v>28.682112905999986</v>
      </c>
      <c r="B4944">
        <v>6.0083094400000006</v>
      </c>
    </row>
    <row r="4945" spans="1:2" x14ac:dyDescent="0.2">
      <c r="A4945">
        <v>28.689384380999996</v>
      </c>
      <c r="B4945">
        <v>15.103785407249999</v>
      </c>
    </row>
    <row r="4946" spans="1:2" x14ac:dyDescent="0.2">
      <c r="A4946">
        <v>28.691202249000014</v>
      </c>
      <c r="B4946">
        <v>23.029083114773048</v>
      </c>
    </row>
    <row r="4947" spans="1:2" x14ac:dyDescent="0.2">
      <c r="A4947">
        <v>28.704949457999987</v>
      </c>
      <c r="B4947">
        <v>66.432055972800001</v>
      </c>
    </row>
    <row r="4948" spans="1:2" x14ac:dyDescent="0.2">
      <c r="A4948">
        <v>28.704949457999987</v>
      </c>
      <c r="B4948">
        <v>26.326858077999997</v>
      </c>
    </row>
    <row r="4949" spans="1:2" x14ac:dyDescent="0.2">
      <c r="A4949">
        <v>28.712447319999995</v>
      </c>
      <c r="B4949">
        <v>24.997110133</v>
      </c>
    </row>
    <row r="4950" spans="1:2" x14ac:dyDescent="0.2">
      <c r="A4950">
        <v>28.712447319999995</v>
      </c>
      <c r="B4950">
        <v>21.646145311599998</v>
      </c>
    </row>
    <row r="4951" spans="1:2" x14ac:dyDescent="0.2">
      <c r="A4951">
        <v>28.71648092800001</v>
      </c>
      <c r="B4951">
        <v>25.529009286250002</v>
      </c>
    </row>
    <row r="4952" spans="1:2" x14ac:dyDescent="0.2">
      <c r="A4952">
        <v>28.72055113799999</v>
      </c>
      <c r="B4952">
        <v>9.3592742743865234</v>
      </c>
    </row>
    <row r="4953" spans="1:2" x14ac:dyDescent="0.2">
      <c r="A4953">
        <v>28.723580919</v>
      </c>
      <c r="B4953">
        <v>14.731455983</v>
      </c>
    </row>
    <row r="4954" spans="1:2" x14ac:dyDescent="0.2">
      <c r="A4954">
        <v>28.727822613000001</v>
      </c>
      <c r="B4954">
        <v>14.039987029000001</v>
      </c>
    </row>
    <row r="4955" spans="1:2" x14ac:dyDescent="0.2">
      <c r="A4955">
        <v>28.727822613000001</v>
      </c>
      <c r="B4955">
        <v>13.986797111386524</v>
      </c>
    </row>
    <row r="4956" spans="1:2" x14ac:dyDescent="0.2">
      <c r="A4956">
        <v>28.727822613000001</v>
      </c>
      <c r="B4956">
        <v>12.337909663613477</v>
      </c>
    </row>
    <row r="4957" spans="1:2" x14ac:dyDescent="0.2">
      <c r="A4957">
        <v>28.731533490000004</v>
      </c>
      <c r="B4957">
        <v>36.96484157730243</v>
      </c>
    </row>
    <row r="4958" spans="1:2" x14ac:dyDescent="0.2">
      <c r="A4958">
        <v>28.748859597999996</v>
      </c>
      <c r="B4958">
        <v>44.890139347250006</v>
      </c>
    </row>
    <row r="4959" spans="1:2" x14ac:dyDescent="0.2">
      <c r="A4959">
        <v>28.769706797999987</v>
      </c>
      <c r="B4959">
        <v>23.295032763399998</v>
      </c>
    </row>
    <row r="4960" spans="1:2" x14ac:dyDescent="0.2">
      <c r="A4960">
        <v>28.797427602999988</v>
      </c>
      <c r="B4960">
        <v>6.3274489450000004</v>
      </c>
    </row>
    <row r="4961" spans="1:2" x14ac:dyDescent="0.2">
      <c r="A4961">
        <v>28.797427602999988</v>
      </c>
      <c r="B4961">
        <v>5.3168405125000007</v>
      </c>
    </row>
    <row r="4962" spans="1:2" x14ac:dyDescent="0.2">
      <c r="A4962">
        <v>28.797427602999988</v>
      </c>
      <c r="B4962">
        <v>5.2636505950000005</v>
      </c>
    </row>
    <row r="4963" spans="1:2" x14ac:dyDescent="0.2">
      <c r="A4963">
        <v>28.800457383999998</v>
      </c>
      <c r="B4963">
        <v>12.922998758</v>
      </c>
    </row>
    <row r="4964" spans="1:2" x14ac:dyDescent="0.2">
      <c r="A4964">
        <v>28.804699077999999</v>
      </c>
      <c r="B4964">
        <v>12.23152984875</v>
      </c>
    </row>
    <row r="4965" spans="1:2" x14ac:dyDescent="0.2">
      <c r="A4965">
        <v>28.806516947000006</v>
      </c>
      <c r="B4965">
        <v>11.008161722000001</v>
      </c>
    </row>
    <row r="4966" spans="1:2" x14ac:dyDescent="0.2">
      <c r="A4966">
        <v>28.812576508999996</v>
      </c>
      <c r="B4966">
        <v>92.814255093546095</v>
      </c>
    </row>
    <row r="4967" spans="1:2" x14ac:dyDescent="0.2">
      <c r="A4967">
        <v>28.823558860999981</v>
      </c>
      <c r="B4967">
        <v>50.262321005767475</v>
      </c>
    </row>
    <row r="4968" spans="1:2" x14ac:dyDescent="0.2">
      <c r="A4968">
        <v>28.831795624999984</v>
      </c>
      <c r="B4968">
        <v>17.12500228175</v>
      </c>
    </row>
    <row r="4969" spans="1:2" x14ac:dyDescent="0.2">
      <c r="A4969">
        <v>28.838895616999991</v>
      </c>
      <c r="B4969">
        <v>7.7635767175000003</v>
      </c>
    </row>
    <row r="4970" spans="1:2" x14ac:dyDescent="0.2">
      <c r="A4970">
        <v>28.843327095000006</v>
      </c>
      <c r="B4970">
        <v>25.316249639799999</v>
      </c>
    </row>
    <row r="4971" spans="1:2" x14ac:dyDescent="0.2">
      <c r="A4971">
        <v>28.874304067999987</v>
      </c>
      <c r="B4971">
        <v>9.2528944390000003</v>
      </c>
    </row>
    <row r="4972" spans="1:2" x14ac:dyDescent="0.2">
      <c r="A4972">
        <v>28.883393412000004</v>
      </c>
      <c r="B4972">
        <v>10.795402051386523</v>
      </c>
    </row>
    <row r="4973" spans="1:2" x14ac:dyDescent="0.2">
      <c r="A4973">
        <v>28.889452973999994</v>
      </c>
      <c r="B4973">
        <v>15.156975300000001</v>
      </c>
    </row>
    <row r="4974" spans="1:2" x14ac:dyDescent="0.2">
      <c r="A4974">
        <v>28.889452973999994</v>
      </c>
      <c r="B4974">
        <v>10.3166927575</v>
      </c>
    </row>
    <row r="4975" spans="1:2" x14ac:dyDescent="0.2">
      <c r="A4975">
        <v>28.898768705000009</v>
      </c>
      <c r="B4975">
        <v>35.103194514999998</v>
      </c>
    </row>
    <row r="4976" spans="1:2" x14ac:dyDescent="0.2">
      <c r="A4976">
        <v>28.912742299999991</v>
      </c>
      <c r="B4976">
        <v>12.2315297875</v>
      </c>
    </row>
    <row r="4977" spans="1:2" x14ac:dyDescent="0.2">
      <c r="A4977">
        <v>28.912742299999991</v>
      </c>
      <c r="B4977">
        <v>5.3700304300000008</v>
      </c>
    </row>
    <row r="4978" spans="1:2" x14ac:dyDescent="0.2">
      <c r="A4978">
        <v>28.920013775000001</v>
      </c>
      <c r="B4978">
        <v>5.4232203475000009</v>
      </c>
    </row>
    <row r="4979" spans="1:2" x14ac:dyDescent="0.2">
      <c r="A4979">
        <v>28.927891207000016</v>
      </c>
      <c r="B4979">
        <v>36.166992778226955</v>
      </c>
    </row>
    <row r="4980" spans="1:2" x14ac:dyDescent="0.2">
      <c r="A4980">
        <v>28.935805240000008</v>
      </c>
      <c r="B4980">
        <v>19.146219174999999</v>
      </c>
    </row>
    <row r="4981" spans="1:2" x14ac:dyDescent="0.2">
      <c r="A4981">
        <v>28.947110323000004</v>
      </c>
      <c r="B4981">
        <v>24.305641178000002</v>
      </c>
    </row>
    <row r="4982" spans="1:2" x14ac:dyDescent="0.2">
      <c r="A4982">
        <v>28.951180533000013</v>
      </c>
      <c r="B4982">
        <v>12.391099581386523</v>
      </c>
    </row>
    <row r="4983" spans="1:2" x14ac:dyDescent="0.2">
      <c r="A4983">
        <v>28.954210313999994</v>
      </c>
      <c r="B4983">
        <v>18.029230883499999</v>
      </c>
    </row>
    <row r="4984" spans="1:2" x14ac:dyDescent="0.2">
      <c r="A4984">
        <v>28.960269877000002</v>
      </c>
      <c r="B4984">
        <v>22.018474679000001</v>
      </c>
    </row>
    <row r="4985" spans="1:2" x14ac:dyDescent="0.2">
      <c r="A4985">
        <v>28.960269877000002</v>
      </c>
      <c r="B4985">
        <v>9.5188440273865229</v>
      </c>
    </row>
    <row r="4986" spans="1:2" x14ac:dyDescent="0.2">
      <c r="A4986">
        <v>28.981931118999995</v>
      </c>
      <c r="B4986">
        <v>22.975893256599999</v>
      </c>
    </row>
    <row r="4987" spans="1:2" x14ac:dyDescent="0.2">
      <c r="A4987">
        <v>28.998708109000006</v>
      </c>
      <c r="B4987">
        <v>33.135167471226957</v>
      </c>
    </row>
    <row r="4988" spans="1:2" x14ac:dyDescent="0.2">
      <c r="A4988">
        <v>29.004767670999996</v>
      </c>
      <c r="B4988">
        <v>26.592807598226955</v>
      </c>
    </row>
    <row r="4989" spans="1:2" x14ac:dyDescent="0.2">
      <c r="A4989">
        <v>29.028056998000011</v>
      </c>
      <c r="B4989">
        <v>32.124559035773053</v>
      </c>
    </row>
    <row r="4990" spans="1:2" x14ac:dyDescent="0.2">
      <c r="A4990">
        <v>29.028056998000011</v>
      </c>
      <c r="B4990">
        <v>17.284572035</v>
      </c>
    </row>
    <row r="4991" spans="1:2" x14ac:dyDescent="0.2">
      <c r="A4991">
        <v>29.028056998000011</v>
      </c>
      <c r="B4991">
        <v>6.5402086150000009</v>
      </c>
    </row>
    <row r="4992" spans="1:2" x14ac:dyDescent="0.2">
      <c r="A4992">
        <v>29.035328472999993</v>
      </c>
      <c r="B4992">
        <v>31.00757076477305</v>
      </c>
    </row>
    <row r="4993" spans="1:2" x14ac:dyDescent="0.2">
      <c r="A4993">
        <v>29.035328472999993</v>
      </c>
      <c r="B4993">
        <v>24.465210954999996</v>
      </c>
    </row>
    <row r="4994" spans="1:2" x14ac:dyDescent="0.2">
      <c r="A4994">
        <v>29.035328472999993</v>
      </c>
      <c r="B4994">
        <v>9.5720339449999994</v>
      </c>
    </row>
    <row r="4995" spans="1:2" x14ac:dyDescent="0.2">
      <c r="A4995">
        <v>29.03714634100001</v>
      </c>
      <c r="B4995">
        <v>18.188800636749999</v>
      </c>
    </row>
    <row r="4996" spans="1:2" x14ac:dyDescent="0.2">
      <c r="A4996">
        <v>29.056885671999993</v>
      </c>
      <c r="B4996">
        <v>48.719813425250003</v>
      </c>
    </row>
    <row r="4997" spans="1:2" x14ac:dyDescent="0.2">
      <c r="A4997">
        <v>29.062425020000006</v>
      </c>
      <c r="B4997">
        <v>22.763133563250001</v>
      </c>
    </row>
    <row r="4998" spans="1:2" x14ac:dyDescent="0.2">
      <c r="A4998">
        <v>29.069525010999996</v>
      </c>
      <c r="B4998">
        <v>22.018474714749999</v>
      </c>
    </row>
    <row r="4999" spans="1:2" x14ac:dyDescent="0.2">
      <c r="A4999">
        <v>29.069525010999996</v>
      </c>
      <c r="B4999">
        <v>17.550521623750001</v>
      </c>
    </row>
    <row r="5000" spans="1:2" x14ac:dyDescent="0.2">
      <c r="A5000">
        <v>29.074182876999998</v>
      </c>
      <c r="B5000">
        <v>19.678118352999999</v>
      </c>
    </row>
    <row r="5001" spans="1:2" x14ac:dyDescent="0.2">
      <c r="A5001">
        <v>29.075584574000004</v>
      </c>
      <c r="B5001">
        <v>41.220034956773048</v>
      </c>
    </row>
    <row r="5002" spans="1:2" x14ac:dyDescent="0.2">
      <c r="A5002">
        <v>29.081644135999994</v>
      </c>
      <c r="B5002">
        <v>35.954233107773049</v>
      </c>
    </row>
    <row r="5003" spans="1:2" x14ac:dyDescent="0.2">
      <c r="A5003">
        <v>29.104933463000009</v>
      </c>
      <c r="B5003">
        <v>10.263502874613476</v>
      </c>
    </row>
    <row r="5004" spans="1:2" x14ac:dyDescent="0.2">
      <c r="A5004">
        <v>29.104933463000009</v>
      </c>
      <c r="B5004">
        <v>9.5720339449999994</v>
      </c>
    </row>
    <row r="5005" spans="1:2" x14ac:dyDescent="0.2">
      <c r="A5005">
        <v>29.10796324399999</v>
      </c>
      <c r="B5005">
        <v>28.773594222773049</v>
      </c>
    </row>
    <row r="5006" spans="1:2" x14ac:dyDescent="0.2">
      <c r="A5006">
        <v>29.112204937999991</v>
      </c>
      <c r="B5006">
        <v>11.061351639613477</v>
      </c>
    </row>
    <row r="5007" spans="1:2" x14ac:dyDescent="0.2">
      <c r="A5007">
        <v>29.112204937999991</v>
      </c>
      <c r="B5007">
        <v>10.423072627613477</v>
      </c>
    </row>
    <row r="5008" spans="1:2" x14ac:dyDescent="0.2">
      <c r="A5008">
        <v>29.143371695000013</v>
      </c>
      <c r="B5008">
        <v>13.188948368249999</v>
      </c>
    </row>
    <row r="5009" spans="1:2" x14ac:dyDescent="0.2">
      <c r="A5009">
        <v>29.143371695000013</v>
      </c>
      <c r="B5009">
        <v>5.8487396875000002</v>
      </c>
    </row>
    <row r="5010" spans="1:2" x14ac:dyDescent="0.2">
      <c r="A5010">
        <v>29.143371695000013</v>
      </c>
      <c r="B5010">
        <v>5.6359800175000005</v>
      </c>
    </row>
    <row r="5011" spans="1:2" x14ac:dyDescent="0.2">
      <c r="A5011">
        <v>29.145707856999991</v>
      </c>
      <c r="B5011">
        <v>47.230495652840432</v>
      </c>
    </row>
    <row r="5012" spans="1:2" x14ac:dyDescent="0.2">
      <c r="A5012">
        <v>29.152461039000002</v>
      </c>
      <c r="B5012">
        <v>21.114246113</v>
      </c>
    </row>
    <row r="5013" spans="1:2" x14ac:dyDescent="0.2">
      <c r="A5013">
        <v>29.152461039000002</v>
      </c>
      <c r="B5013">
        <v>7.3380573775000011</v>
      </c>
    </row>
    <row r="5014" spans="1:2" x14ac:dyDescent="0.2">
      <c r="A5014">
        <v>29.175523978000001</v>
      </c>
      <c r="B5014">
        <v>20.8482965446</v>
      </c>
    </row>
    <row r="5015" spans="1:2" x14ac:dyDescent="0.2">
      <c r="A5015">
        <v>29.184839708999988</v>
      </c>
      <c r="B5015">
        <v>13.827227358386523</v>
      </c>
    </row>
    <row r="5016" spans="1:2" x14ac:dyDescent="0.2">
      <c r="A5016">
        <v>29.190899271000006</v>
      </c>
      <c r="B5016">
        <v>10.263502874613476</v>
      </c>
    </row>
    <row r="5017" spans="1:2" x14ac:dyDescent="0.2">
      <c r="A5017">
        <v>29.196958833999986</v>
      </c>
      <c r="B5017">
        <v>16.965432500613478</v>
      </c>
    </row>
    <row r="5018" spans="1:2" x14ac:dyDescent="0.2">
      <c r="A5018">
        <v>29.196958833999986</v>
      </c>
      <c r="B5018">
        <v>13.188948346386523</v>
      </c>
    </row>
    <row r="5019" spans="1:2" x14ac:dyDescent="0.2">
      <c r="A5019">
        <v>29.201029043999995</v>
      </c>
      <c r="B5019">
        <v>19.305788909499999</v>
      </c>
    </row>
    <row r="5020" spans="1:2" x14ac:dyDescent="0.2">
      <c r="A5020">
        <v>29.221649856999989</v>
      </c>
      <c r="B5020">
        <v>80.048674954400724</v>
      </c>
    </row>
    <row r="5021" spans="1:2" x14ac:dyDescent="0.2">
      <c r="A5021">
        <v>29.235397066000019</v>
      </c>
      <c r="B5021">
        <v>9.1997044900000002</v>
      </c>
    </row>
    <row r="5022" spans="1:2" x14ac:dyDescent="0.2">
      <c r="A5022">
        <v>29.235397066000019</v>
      </c>
      <c r="B5022">
        <v>7.3380573775000011</v>
      </c>
    </row>
    <row r="5023" spans="1:2" x14ac:dyDescent="0.2">
      <c r="A5023">
        <v>29.258686391999987</v>
      </c>
      <c r="B5023">
        <v>10.050743204</v>
      </c>
    </row>
    <row r="5024" spans="1:2" x14ac:dyDescent="0.2">
      <c r="A5024">
        <v>29.258686391999987</v>
      </c>
      <c r="B5024">
        <v>7.1784876250000007</v>
      </c>
    </row>
    <row r="5025" spans="1:2" x14ac:dyDescent="0.2">
      <c r="A5025">
        <v>29.265957866999997</v>
      </c>
      <c r="B5025">
        <v>10.901781850000001</v>
      </c>
    </row>
    <row r="5026" spans="1:2" x14ac:dyDescent="0.2">
      <c r="A5026">
        <v>29.267775736000004</v>
      </c>
      <c r="B5026">
        <v>7.0189178725000003</v>
      </c>
    </row>
    <row r="5027" spans="1:2" x14ac:dyDescent="0.2">
      <c r="A5027">
        <v>29.304396099999991</v>
      </c>
      <c r="B5027">
        <v>21.592955337773049</v>
      </c>
    </row>
    <row r="5028" spans="1:2" x14ac:dyDescent="0.2">
      <c r="A5028">
        <v>29.304812271000003</v>
      </c>
      <c r="B5028">
        <v>20.582346955599998</v>
      </c>
    </row>
    <row r="5029" spans="1:2" x14ac:dyDescent="0.2">
      <c r="A5029">
        <v>29.316343740999997</v>
      </c>
      <c r="B5029">
        <v>15.84844425575</v>
      </c>
    </row>
    <row r="5030" spans="1:2" x14ac:dyDescent="0.2">
      <c r="A5030">
        <v>29.342834331999995</v>
      </c>
      <c r="B5030">
        <v>10.582642380613477</v>
      </c>
    </row>
    <row r="5031" spans="1:2" x14ac:dyDescent="0.2">
      <c r="A5031">
        <v>29.350711763999982</v>
      </c>
      <c r="B5031">
        <v>40.368996310697575</v>
      </c>
    </row>
    <row r="5032" spans="1:2" x14ac:dyDescent="0.2">
      <c r="A5032">
        <v>29.374001090000007</v>
      </c>
      <c r="B5032">
        <v>11.965580259999999</v>
      </c>
    </row>
    <row r="5033" spans="1:2" x14ac:dyDescent="0.2">
      <c r="A5033">
        <v>29.374001090000007</v>
      </c>
      <c r="B5033">
        <v>5.4232203475000009</v>
      </c>
    </row>
    <row r="5034" spans="1:2" x14ac:dyDescent="0.2">
      <c r="A5034">
        <v>29.383090433999996</v>
      </c>
      <c r="B5034">
        <v>16.805862775249999</v>
      </c>
    </row>
    <row r="5035" spans="1:2" x14ac:dyDescent="0.2">
      <c r="A5035">
        <v>29.383090433999996</v>
      </c>
      <c r="B5035">
        <v>7.3380573775000011</v>
      </c>
    </row>
    <row r="5036" spans="1:2" x14ac:dyDescent="0.2">
      <c r="A5036">
        <v>29.383090433999996</v>
      </c>
      <c r="B5036">
        <v>6.2210691100000002</v>
      </c>
    </row>
    <row r="5037" spans="1:2" x14ac:dyDescent="0.2">
      <c r="A5037">
        <v>29.412439322000012</v>
      </c>
      <c r="B5037">
        <v>14.571886205613477</v>
      </c>
    </row>
    <row r="5038" spans="1:2" x14ac:dyDescent="0.2">
      <c r="A5038">
        <v>29.41546910400001</v>
      </c>
      <c r="B5038">
        <v>6.8593481200000008</v>
      </c>
    </row>
    <row r="5039" spans="1:2" x14ac:dyDescent="0.2">
      <c r="A5039">
        <v>29.427588227999991</v>
      </c>
      <c r="B5039">
        <v>12.710239087386524</v>
      </c>
    </row>
    <row r="5040" spans="1:2" x14ac:dyDescent="0.2">
      <c r="A5040">
        <v>29.442963520999996</v>
      </c>
      <c r="B5040">
        <v>23.295032763399998</v>
      </c>
    </row>
    <row r="5041" spans="1:2" x14ac:dyDescent="0.2">
      <c r="A5041">
        <v>29.443189907999994</v>
      </c>
      <c r="B5041">
        <v>21.220625969199997</v>
      </c>
    </row>
    <row r="5042" spans="1:2" x14ac:dyDescent="0.2">
      <c r="A5042">
        <v>29.450461383000004</v>
      </c>
      <c r="B5042">
        <v>21.752525147199997</v>
      </c>
    </row>
    <row r="5043" spans="1:2" x14ac:dyDescent="0.2">
      <c r="A5043">
        <v>29.453907335999986</v>
      </c>
      <c r="B5043">
        <v>31.805419529773051</v>
      </c>
    </row>
    <row r="5044" spans="1:2" x14ac:dyDescent="0.2">
      <c r="A5044">
        <v>29.466026461000013</v>
      </c>
      <c r="B5044">
        <v>21.965284796999999</v>
      </c>
    </row>
    <row r="5045" spans="1:2" x14ac:dyDescent="0.2">
      <c r="A5045">
        <v>29.466026461000013</v>
      </c>
      <c r="B5045">
        <v>7.1252977075000006</v>
      </c>
    </row>
    <row r="5046" spans="1:2" x14ac:dyDescent="0.2">
      <c r="A5046">
        <v>29.48931578700001</v>
      </c>
      <c r="B5046">
        <v>29.145923721399996</v>
      </c>
    </row>
    <row r="5047" spans="1:2" x14ac:dyDescent="0.2">
      <c r="A5047">
        <v>29.48931578700001</v>
      </c>
      <c r="B5047">
        <v>20.316397346750001</v>
      </c>
    </row>
    <row r="5048" spans="1:2" x14ac:dyDescent="0.2">
      <c r="A5048">
        <v>29.48931578700001</v>
      </c>
      <c r="B5048">
        <v>14.146366817500001</v>
      </c>
    </row>
    <row r="5049" spans="1:2" x14ac:dyDescent="0.2">
      <c r="A5049">
        <v>29.48931578700001</v>
      </c>
      <c r="B5049">
        <v>7.1784876250000007</v>
      </c>
    </row>
    <row r="5050" spans="1:2" x14ac:dyDescent="0.2">
      <c r="A5050">
        <v>29.496587261999991</v>
      </c>
      <c r="B5050">
        <v>7.0189178725000003</v>
      </c>
    </row>
    <row r="5051" spans="1:2" x14ac:dyDescent="0.2">
      <c r="A5051">
        <v>29.496587261999991</v>
      </c>
      <c r="B5051">
        <v>6.4870186975000008</v>
      </c>
    </row>
    <row r="5052" spans="1:2" x14ac:dyDescent="0.2">
      <c r="A5052">
        <v>29.498405130999998</v>
      </c>
      <c r="B5052">
        <v>23.241842845600001</v>
      </c>
    </row>
    <row r="5053" spans="1:2" x14ac:dyDescent="0.2">
      <c r="A5053">
        <v>29.522262844000011</v>
      </c>
      <c r="B5053">
        <v>37.869070178232526</v>
      </c>
    </row>
    <row r="5054" spans="1:2" x14ac:dyDescent="0.2">
      <c r="A5054">
        <v>29.523683809999994</v>
      </c>
      <c r="B5054">
        <v>18.933459485250001</v>
      </c>
    </row>
    <row r="5055" spans="1:2" x14ac:dyDescent="0.2">
      <c r="A5055">
        <v>29.527233805000009</v>
      </c>
      <c r="B5055">
        <v>32.124559087250006</v>
      </c>
    </row>
    <row r="5056" spans="1:2" x14ac:dyDescent="0.2">
      <c r="A5056">
        <v>29.530783801000013</v>
      </c>
      <c r="B5056">
        <v>18.295180472249999</v>
      </c>
    </row>
    <row r="5057" spans="1:2" x14ac:dyDescent="0.2">
      <c r="A5057">
        <v>29.530783801000013</v>
      </c>
      <c r="B5057">
        <v>6.0614993575000007</v>
      </c>
    </row>
    <row r="5058" spans="1:2" x14ac:dyDescent="0.2">
      <c r="A5058">
        <v>29.535215278999999</v>
      </c>
      <c r="B5058">
        <v>33.081977638600002</v>
      </c>
    </row>
    <row r="5059" spans="1:2" x14ac:dyDescent="0.2">
      <c r="A5059">
        <v>29.535215278999999</v>
      </c>
      <c r="B5059">
        <v>26.433237913599999</v>
      </c>
    </row>
    <row r="5060" spans="1:2" x14ac:dyDescent="0.2">
      <c r="A5060">
        <v>29.535215278999999</v>
      </c>
      <c r="B5060">
        <v>23.667362187999998</v>
      </c>
    </row>
    <row r="5061" spans="1:2" x14ac:dyDescent="0.2">
      <c r="A5061">
        <v>29.542713141000007</v>
      </c>
      <c r="B5061">
        <v>23.7205521058</v>
      </c>
    </row>
    <row r="5062" spans="1:2" x14ac:dyDescent="0.2">
      <c r="A5062">
        <v>29.553846740000012</v>
      </c>
      <c r="B5062">
        <v>24.518400872799997</v>
      </c>
    </row>
    <row r="5063" spans="1:2" x14ac:dyDescent="0.2">
      <c r="A5063">
        <v>29.566192252000008</v>
      </c>
      <c r="B5063">
        <v>10.901781886613476</v>
      </c>
    </row>
    <row r="5064" spans="1:2" x14ac:dyDescent="0.2">
      <c r="A5064">
        <v>29.569222032999988</v>
      </c>
      <c r="B5064">
        <v>12.125149993000001</v>
      </c>
    </row>
    <row r="5065" spans="1:2" x14ac:dyDescent="0.2">
      <c r="A5065">
        <v>29.573463726999989</v>
      </c>
      <c r="B5065">
        <v>12.657049169613476</v>
      </c>
    </row>
    <row r="5066" spans="1:2" x14ac:dyDescent="0.2">
      <c r="A5066">
        <v>29.581341157999987</v>
      </c>
      <c r="B5066">
        <v>15.476114831499999</v>
      </c>
    </row>
    <row r="5067" spans="1:2" x14ac:dyDescent="0.2">
      <c r="A5067">
        <v>29.581341157999987</v>
      </c>
      <c r="B5067">
        <v>7.8167666350000014</v>
      </c>
    </row>
    <row r="5068" spans="1:2" x14ac:dyDescent="0.2">
      <c r="A5068">
        <v>29.588839019999995</v>
      </c>
      <c r="B5068">
        <v>29.837392652799998</v>
      </c>
    </row>
    <row r="5069" spans="1:2" x14ac:dyDescent="0.2">
      <c r="A5069">
        <v>29.588839019999995</v>
      </c>
      <c r="B5069">
        <v>22.497183996399997</v>
      </c>
    </row>
    <row r="5070" spans="1:2" x14ac:dyDescent="0.2">
      <c r="A5070">
        <v>29.604630485000001</v>
      </c>
      <c r="B5070">
        <v>33.667066648000002</v>
      </c>
    </row>
    <row r="5071" spans="1:2" x14ac:dyDescent="0.2">
      <c r="A5071">
        <v>29.604630485000001</v>
      </c>
      <c r="B5071">
        <v>20.369587264500002</v>
      </c>
    </row>
    <row r="5072" spans="1:2" x14ac:dyDescent="0.2">
      <c r="A5072">
        <v>29.604630485000001</v>
      </c>
      <c r="B5072">
        <v>15.84844425575</v>
      </c>
    </row>
    <row r="5073" spans="1:2" x14ac:dyDescent="0.2">
      <c r="A5073">
        <v>29.604630485000001</v>
      </c>
      <c r="B5073">
        <v>9.1997044900000002</v>
      </c>
    </row>
    <row r="5074" spans="1:2" x14ac:dyDescent="0.2">
      <c r="A5074">
        <v>29.604630485000001</v>
      </c>
      <c r="B5074">
        <v>7.4444372125000013</v>
      </c>
    </row>
    <row r="5075" spans="1:2" x14ac:dyDescent="0.2">
      <c r="A5075">
        <v>29.611901960000012</v>
      </c>
      <c r="B5075">
        <v>8.34866581</v>
      </c>
    </row>
    <row r="5076" spans="1:2" x14ac:dyDescent="0.2">
      <c r="A5076">
        <v>29.643068717000006</v>
      </c>
      <c r="B5076">
        <v>11.327301228</v>
      </c>
    </row>
    <row r="5077" spans="1:2" x14ac:dyDescent="0.2">
      <c r="A5077">
        <v>29.643068717000006</v>
      </c>
      <c r="B5077">
        <v>10.529452463</v>
      </c>
    </row>
    <row r="5078" spans="1:2" x14ac:dyDescent="0.2">
      <c r="A5078">
        <v>29.646098497999986</v>
      </c>
      <c r="B5078">
        <v>8.4550456450000002</v>
      </c>
    </row>
    <row r="5079" spans="1:2" x14ac:dyDescent="0.2">
      <c r="A5079">
        <v>29.646098497999986</v>
      </c>
      <c r="B5079">
        <v>5.9019296050000003</v>
      </c>
    </row>
    <row r="5080" spans="1:2" x14ac:dyDescent="0.2">
      <c r="A5080">
        <v>29.650340191999987</v>
      </c>
      <c r="B5080">
        <v>24.092881468000002</v>
      </c>
    </row>
    <row r="5081" spans="1:2" x14ac:dyDescent="0.2">
      <c r="A5081">
        <v>29.658217622999985</v>
      </c>
      <c r="B5081">
        <v>11.486870980999999</v>
      </c>
    </row>
    <row r="5082" spans="1:2" x14ac:dyDescent="0.2">
      <c r="A5082">
        <v>29.663140413000008</v>
      </c>
      <c r="B5082">
        <v>33.241547337302435</v>
      </c>
    </row>
    <row r="5083" spans="1:2" x14ac:dyDescent="0.2">
      <c r="A5083">
        <v>29.669559308000004</v>
      </c>
      <c r="B5083">
        <v>40.847705598250002</v>
      </c>
    </row>
    <row r="5084" spans="1:2" x14ac:dyDescent="0.2">
      <c r="A5084">
        <v>29.673592916000018</v>
      </c>
      <c r="B5084">
        <v>25.635389146599998</v>
      </c>
    </row>
    <row r="5085" spans="1:2" x14ac:dyDescent="0.2">
      <c r="A5085">
        <v>29.688778423999992</v>
      </c>
      <c r="B5085">
        <v>34.784054919000006</v>
      </c>
    </row>
    <row r="5086" spans="1:2" x14ac:dyDescent="0.2">
      <c r="A5086">
        <v>29.692224377000002</v>
      </c>
      <c r="B5086">
        <v>26.486427831399997</v>
      </c>
    </row>
    <row r="5087" spans="1:2" x14ac:dyDescent="0.2">
      <c r="A5087">
        <v>29.696655856000007</v>
      </c>
      <c r="B5087">
        <v>18.4547502255</v>
      </c>
    </row>
    <row r="5088" spans="1:2" x14ac:dyDescent="0.2">
      <c r="A5088">
        <v>29.712560996999997</v>
      </c>
      <c r="B5088">
        <v>67.336284592000013</v>
      </c>
    </row>
    <row r="5089" spans="1:2" x14ac:dyDescent="0.2">
      <c r="A5089">
        <v>29.719718795000006</v>
      </c>
      <c r="B5089">
        <v>21.220625969199997</v>
      </c>
    </row>
    <row r="5090" spans="1:2" x14ac:dyDescent="0.2">
      <c r="A5090">
        <v>29.719945182000004</v>
      </c>
      <c r="B5090">
        <v>27.337466445773046</v>
      </c>
    </row>
    <row r="5091" spans="1:2" x14ac:dyDescent="0.2">
      <c r="A5091">
        <v>29.719945182000004</v>
      </c>
      <c r="B5091">
        <v>24.8375403796</v>
      </c>
    </row>
    <row r="5092" spans="1:2" x14ac:dyDescent="0.2">
      <c r="A5092">
        <v>29.719945182000004</v>
      </c>
      <c r="B5092">
        <v>17.1781921995</v>
      </c>
    </row>
    <row r="5093" spans="1:2" x14ac:dyDescent="0.2">
      <c r="A5093">
        <v>29.727216657000014</v>
      </c>
      <c r="B5093">
        <v>25.582199162773048</v>
      </c>
    </row>
    <row r="5094" spans="1:2" x14ac:dyDescent="0.2">
      <c r="A5094">
        <v>29.756045330999996</v>
      </c>
      <c r="B5094">
        <v>38.400969381750002</v>
      </c>
    </row>
    <row r="5095" spans="1:2" x14ac:dyDescent="0.2">
      <c r="A5095">
        <v>29.758383414000008</v>
      </c>
      <c r="B5095">
        <v>34.252155742226961</v>
      </c>
    </row>
    <row r="5096" spans="1:2" x14ac:dyDescent="0.2">
      <c r="A5096">
        <v>29.785839294999988</v>
      </c>
      <c r="B5096">
        <v>36.59251215330243</v>
      </c>
    </row>
    <row r="5097" spans="1:2" x14ac:dyDescent="0.2">
      <c r="A5097">
        <v>29.796821647000002</v>
      </c>
      <c r="B5097">
        <v>12.976188675613477</v>
      </c>
    </row>
    <row r="5098" spans="1:2" x14ac:dyDescent="0.2">
      <c r="A5098">
        <v>29.796821647000002</v>
      </c>
      <c r="B5098">
        <v>10.582642380613477</v>
      </c>
    </row>
    <row r="5099" spans="1:2" x14ac:dyDescent="0.2">
      <c r="A5099">
        <v>29.799851428000011</v>
      </c>
      <c r="B5099">
        <v>19.199409042613478</v>
      </c>
    </row>
    <row r="5100" spans="1:2" x14ac:dyDescent="0.2">
      <c r="A5100">
        <v>29.799851428000011</v>
      </c>
      <c r="B5100">
        <v>18.720699783613476</v>
      </c>
    </row>
    <row r="5101" spans="1:2" x14ac:dyDescent="0.2">
      <c r="A5101">
        <v>29.811970552999981</v>
      </c>
      <c r="B5101">
        <v>35.369144013226958</v>
      </c>
    </row>
    <row r="5102" spans="1:2" x14ac:dyDescent="0.2">
      <c r="A5102">
        <v>29.811970552999981</v>
      </c>
      <c r="B5102">
        <v>7.7103868000000011</v>
      </c>
    </row>
    <row r="5103" spans="1:2" x14ac:dyDescent="0.2">
      <c r="A5103">
        <v>29.830602013999993</v>
      </c>
      <c r="B5103">
        <v>24.677970626199997</v>
      </c>
    </row>
    <row r="5104" spans="1:2" x14ac:dyDescent="0.2">
      <c r="A5104">
        <v>29.835259879000006</v>
      </c>
      <c r="B5104">
        <v>7.3380573775000011</v>
      </c>
    </row>
    <row r="5105" spans="1:2" x14ac:dyDescent="0.2">
      <c r="A5105">
        <v>29.835259879000006</v>
      </c>
      <c r="B5105">
        <v>6.6465884500000003</v>
      </c>
    </row>
    <row r="5106" spans="1:2" x14ac:dyDescent="0.2">
      <c r="A5106">
        <v>29.835259879000006</v>
      </c>
      <c r="B5106">
        <v>6.4870186975000008</v>
      </c>
    </row>
    <row r="5107" spans="1:2" x14ac:dyDescent="0.2">
      <c r="A5107">
        <v>29.835259879000006</v>
      </c>
      <c r="B5107">
        <v>6.2742590275000003</v>
      </c>
    </row>
    <row r="5108" spans="1:2" x14ac:dyDescent="0.2">
      <c r="A5108">
        <v>29.842531353999988</v>
      </c>
      <c r="B5108">
        <v>37.018031461000007</v>
      </c>
    </row>
    <row r="5109" spans="1:2" x14ac:dyDescent="0.2">
      <c r="A5109">
        <v>29.842531353999988</v>
      </c>
      <c r="B5109">
        <v>8.1359061399999995</v>
      </c>
    </row>
    <row r="5110" spans="1:2" x14ac:dyDescent="0.2">
      <c r="A5110">
        <v>29.844349222999995</v>
      </c>
      <c r="B5110">
        <v>14.359126558750001</v>
      </c>
    </row>
    <row r="5111" spans="1:2" x14ac:dyDescent="0.2">
      <c r="A5111">
        <v>29.858096431999996</v>
      </c>
      <c r="B5111">
        <v>22.337614242999997</v>
      </c>
    </row>
    <row r="5112" spans="1:2" x14ac:dyDescent="0.2">
      <c r="A5112">
        <v>29.873698112</v>
      </c>
      <c r="B5112">
        <v>13.56127777</v>
      </c>
    </row>
    <row r="5113" spans="1:2" x14ac:dyDescent="0.2">
      <c r="A5113">
        <v>29.876727893000009</v>
      </c>
      <c r="B5113">
        <v>8.2954758924999989</v>
      </c>
    </row>
    <row r="5114" spans="1:2" x14ac:dyDescent="0.2">
      <c r="A5114">
        <v>29.88096958700001</v>
      </c>
      <c r="B5114">
        <v>12.178339910613477</v>
      </c>
    </row>
    <row r="5115" spans="1:2" x14ac:dyDescent="0.2">
      <c r="A5115">
        <v>29.888847018000007</v>
      </c>
      <c r="B5115">
        <v>69.995780414546104</v>
      </c>
    </row>
    <row r="5116" spans="1:2" x14ac:dyDescent="0.2">
      <c r="A5116">
        <v>29.888847018000007</v>
      </c>
      <c r="B5116">
        <v>49.996371371613478</v>
      </c>
    </row>
    <row r="5117" spans="1:2" x14ac:dyDescent="0.2">
      <c r="A5117">
        <v>29.911720172999992</v>
      </c>
      <c r="B5117">
        <v>19.678118352999999</v>
      </c>
    </row>
    <row r="5118" spans="1:2" x14ac:dyDescent="0.2">
      <c r="A5118">
        <v>29.915166125000013</v>
      </c>
      <c r="B5118">
        <v>41.91150388622696</v>
      </c>
    </row>
    <row r="5119" spans="1:2" x14ac:dyDescent="0.2">
      <c r="A5119">
        <v>29.917627519999996</v>
      </c>
      <c r="B5119">
        <v>27.177896717767478</v>
      </c>
    </row>
    <row r="5120" spans="1:2" x14ac:dyDescent="0.2">
      <c r="A5120">
        <v>29.921225687999993</v>
      </c>
      <c r="B5120">
        <v>33.24154730677305</v>
      </c>
    </row>
    <row r="5121" spans="1:2" x14ac:dyDescent="0.2">
      <c r="A5121">
        <v>29.927285250000011</v>
      </c>
      <c r="B5121">
        <v>11.11454152</v>
      </c>
    </row>
    <row r="5122" spans="1:2" x14ac:dyDescent="0.2">
      <c r="A5122">
        <v>29.927285250000011</v>
      </c>
      <c r="B5122">
        <v>9.6784137475000005</v>
      </c>
    </row>
    <row r="5123" spans="1:2" x14ac:dyDescent="0.2">
      <c r="A5123">
        <v>29.950574576999998</v>
      </c>
      <c r="B5123">
        <v>27.284276527999999</v>
      </c>
    </row>
    <row r="5124" spans="1:2" x14ac:dyDescent="0.2">
      <c r="A5124">
        <v>29.950574576999998</v>
      </c>
      <c r="B5124">
        <v>26.539617680613478</v>
      </c>
    </row>
    <row r="5125" spans="1:2" x14ac:dyDescent="0.2">
      <c r="A5125">
        <v>29.950574576999998</v>
      </c>
      <c r="B5125">
        <v>11.912390322386523</v>
      </c>
    </row>
    <row r="5126" spans="1:2" x14ac:dyDescent="0.2">
      <c r="A5126">
        <v>29.950574576999998</v>
      </c>
      <c r="B5126">
        <v>7.1252977075000006</v>
      </c>
    </row>
    <row r="5127" spans="1:2" x14ac:dyDescent="0.2">
      <c r="A5127">
        <v>29.953604358000007</v>
      </c>
      <c r="B5127">
        <v>10.635832298386523</v>
      </c>
    </row>
    <row r="5128" spans="1:2" x14ac:dyDescent="0.2">
      <c r="A5128">
        <v>29.959663919999997</v>
      </c>
      <c r="B5128">
        <v>8.2954758924999989</v>
      </c>
    </row>
    <row r="5129" spans="1:2" x14ac:dyDescent="0.2">
      <c r="A5129">
        <v>29.984942598999993</v>
      </c>
      <c r="B5129">
        <v>15.050595489500001</v>
      </c>
    </row>
    <row r="5130" spans="1:2" x14ac:dyDescent="0.2">
      <c r="A5130">
        <v>29.990793107999991</v>
      </c>
      <c r="B5130">
        <v>73.878644471069904</v>
      </c>
    </row>
    <row r="5131" spans="1:2" x14ac:dyDescent="0.2">
      <c r="A5131">
        <v>29.992042590000011</v>
      </c>
      <c r="B5131">
        <v>21.646145290500002</v>
      </c>
    </row>
    <row r="5132" spans="1:2" x14ac:dyDescent="0.2">
      <c r="A5132">
        <v>29.992042590000011</v>
      </c>
      <c r="B5132">
        <v>18.295180472249999</v>
      </c>
    </row>
    <row r="5133" spans="1:2" x14ac:dyDescent="0.2">
      <c r="A5133">
        <v>29.992042590000011</v>
      </c>
      <c r="B5133">
        <v>7.5508170474999998</v>
      </c>
    </row>
    <row r="5134" spans="1:2" x14ac:dyDescent="0.2">
      <c r="A5134">
        <v>29.996474068999987</v>
      </c>
      <c r="B5134">
        <v>33.081977638600002</v>
      </c>
    </row>
    <row r="5135" spans="1:2" x14ac:dyDescent="0.2">
      <c r="A5135">
        <v>29.996474068999987</v>
      </c>
      <c r="B5135">
        <v>27.869365694199995</v>
      </c>
    </row>
    <row r="5136" spans="1:2" x14ac:dyDescent="0.2">
      <c r="A5136">
        <v>29.996700456000013</v>
      </c>
      <c r="B5136">
        <v>34.358535665799998</v>
      </c>
    </row>
    <row r="5137" spans="1:2" x14ac:dyDescent="0.2">
      <c r="A5137">
        <v>30.013771273000003</v>
      </c>
      <c r="B5137">
        <v>42.815732555000004</v>
      </c>
    </row>
    <row r="5138" spans="1:2" x14ac:dyDescent="0.2">
      <c r="A5138">
        <v>30.019537007999986</v>
      </c>
      <c r="B5138">
        <v>62.6555718161</v>
      </c>
    </row>
    <row r="5139" spans="1:2" x14ac:dyDescent="0.2">
      <c r="A5139">
        <v>30.027451041999996</v>
      </c>
      <c r="B5139">
        <v>10.210312956999999</v>
      </c>
    </row>
    <row r="5140" spans="1:2" x14ac:dyDescent="0.2">
      <c r="A5140">
        <v>30.042599948000003</v>
      </c>
      <c r="B5140">
        <v>17.3909518705</v>
      </c>
    </row>
    <row r="5141" spans="1:2" x14ac:dyDescent="0.2">
      <c r="A5141">
        <v>30.065889274</v>
      </c>
      <c r="B5141">
        <v>31.645849776773051</v>
      </c>
    </row>
    <row r="5142" spans="1:2" x14ac:dyDescent="0.2">
      <c r="A5142">
        <v>30.065889274</v>
      </c>
      <c r="B5142">
        <v>16.380343433250001</v>
      </c>
    </row>
    <row r="5143" spans="1:2" x14ac:dyDescent="0.2">
      <c r="A5143">
        <v>30.065889274</v>
      </c>
      <c r="B5143">
        <v>8.5614254800000005</v>
      </c>
    </row>
    <row r="5144" spans="1:2" x14ac:dyDescent="0.2">
      <c r="A5144">
        <v>30.074978617999989</v>
      </c>
      <c r="B5144">
        <v>19.252598991750002</v>
      </c>
    </row>
    <row r="5145" spans="1:2" x14ac:dyDescent="0.2">
      <c r="A5145">
        <v>30.074978617999989</v>
      </c>
      <c r="B5145">
        <v>7.1252977075000006</v>
      </c>
    </row>
    <row r="5146" spans="1:2" x14ac:dyDescent="0.2">
      <c r="A5146">
        <v>30.104327506000004</v>
      </c>
      <c r="B5146">
        <v>15.954824065</v>
      </c>
    </row>
    <row r="5147" spans="1:2" x14ac:dyDescent="0.2">
      <c r="A5147">
        <v>30.107357288000003</v>
      </c>
      <c r="B5147">
        <v>13.242138263999999</v>
      </c>
    </row>
    <row r="5148" spans="1:2" x14ac:dyDescent="0.2">
      <c r="A5148">
        <v>30.111598980999986</v>
      </c>
      <c r="B5148">
        <v>13.667657605386523</v>
      </c>
    </row>
    <row r="5149" spans="1:2" x14ac:dyDescent="0.2">
      <c r="A5149">
        <v>30.144167436000004</v>
      </c>
      <c r="B5149">
        <v>23.029083174399997</v>
      </c>
    </row>
    <row r="5150" spans="1:2" x14ac:dyDescent="0.2">
      <c r="A5150">
        <v>30.151855082999987</v>
      </c>
      <c r="B5150">
        <v>25.156679821226955</v>
      </c>
    </row>
    <row r="5151" spans="1:2" x14ac:dyDescent="0.2">
      <c r="A5151">
        <v>30.152375296999992</v>
      </c>
      <c r="B5151">
        <v>37.869070204250008</v>
      </c>
    </row>
    <row r="5152" spans="1:2" x14ac:dyDescent="0.2">
      <c r="A5152">
        <v>30.157914645000005</v>
      </c>
      <c r="B5152">
        <v>9.3592742424999997</v>
      </c>
    </row>
    <row r="5153" spans="1:2" x14ac:dyDescent="0.2">
      <c r="A5153">
        <v>30.161464641000009</v>
      </c>
      <c r="B5153">
        <v>35.050004563500003</v>
      </c>
    </row>
    <row r="5154" spans="1:2" x14ac:dyDescent="0.2">
      <c r="A5154">
        <v>30.181203971000002</v>
      </c>
      <c r="B5154">
        <v>11.540060898613477</v>
      </c>
    </row>
    <row r="5155" spans="1:2" x14ac:dyDescent="0.2">
      <c r="A5155">
        <v>30.184233753000001</v>
      </c>
      <c r="B5155">
        <v>12.603859251999999</v>
      </c>
    </row>
    <row r="5156" spans="1:2" x14ac:dyDescent="0.2">
      <c r="A5156">
        <v>30.188475446000012</v>
      </c>
      <c r="B5156">
        <v>12.603859251999999</v>
      </c>
    </row>
    <row r="5157" spans="1:2" x14ac:dyDescent="0.2">
      <c r="A5157">
        <v>30.190293314999991</v>
      </c>
      <c r="B5157">
        <v>20.741916708999998</v>
      </c>
    </row>
    <row r="5158" spans="1:2" x14ac:dyDescent="0.2">
      <c r="A5158">
        <v>30.190293314999991</v>
      </c>
      <c r="B5158">
        <v>5.6359800175000005</v>
      </c>
    </row>
    <row r="5159" spans="1:2" x14ac:dyDescent="0.2">
      <c r="A5159">
        <v>30.190293314999991</v>
      </c>
      <c r="B5159">
        <v>5.4764102650000002</v>
      </c>
    </row>
    <row r="5160" spans="1:2" x14ac:dyDescent="0.2">
      <c r="A5160">
        <v>30.190293314999991</v>
      </c>
      <c r="B5160">
        <v>5.3700304300000008</v>
      </c>
    </row>
    <row r="5161" spans="1:2" x14ac:dyDescent="0.2">
      <c r="A5161">
        <v>30.196352876999981</v>
      </c>
      <c r="B5161">
        <v>17.284572006613477</v>
      </c>
    </row>
    <row r="5162" spans="1:2" x14ac:dyDescent="0.2">
      <c r="A5162">
        <v>30.215571994000015</v>
      </c>
      <c r="B5162">
        <v>15.84844425575</v>
      </c>
    </row>
    <row r="5163" spans="1:2" x14ac:dyDescent="0.2">
      <c r="A5163">
        <v>30.219121989000001</v>
      </c>
      <c r="B5163">
        <v>35.954233165250002</v>
      </c>
    </row>
    <row r="5164" spans="1:2" x14ac:dyDescent="0.2">
      <c r="A5164">
        <v>30.222671985000005</v>
      </c>
      <c r="B5164">
        <v>18.50794014325</v>
      </c>
    </row>
    <row r="5165" spans="1:2" x14ac:dyDescent="0.2">
      <c r="A5165">
        <v>30.222671985000005</v>
      </c>
      <c r="B5165">
        <v>10.7422120975</v>
      </c>
    </row>
    <row r="5166" spans="1:2" x14ac:dyDescent="0.2">
      <c r="A5166">
        <v>30.222671985000005</v>
      </c>
      <c r="B5166">
        <v>9.6252238299999995</v>
      </c>
    </row>
    <row r="5167" spans="1:2" x14ac:dyDescent="0.2">
      <c r="A5167">
        <v>30.222671985000005</v>
      </c>
      <c r="B5167">
        <v>8.5614254800000005</v>
      </c>
    </row>
    <row r="5168" spans="1:2" x14ac:dyDescent="0.2">
      <c r="A5168">
        <v>30.222671985000005</v>
      </c>
      <c r="B5168">
        <v>6.6465884500000003</v>
      </c>
    </row>
    <row r="5169" spans="1:2" x14ac:dyDescent="0.2">
      <c r="A5169">
        <v>30.238861320000012</v>
      </c>
      <c r="B5169">
        <v>22.603563810000001</v>
      </c>
    </row>
    <row r="5170" spans="1:2" x14ac:dyDescent="0.2">
      <c r="A5170">
        <v>30.238861320000012</v>
      </c>
      <c r="B5170">
        <v>16.008014009</v>
      </c>
    </row>
    <row r="5171" spans="1:2" x14ac:dyDescent="0.2">
      <c r="A5171">
        <v>30.240282285999996</v>
      </c>
      <c r="B5171">
        <v>39.411577792000003</v>
      </c>
    </row>
    <row r="5172" spans="1:2" x14ac:dyDescent="0.2">
      <c r="A5172">
        <v>30.247098083999987</v>
      </c>
      <c r="B5172">
        <v>28.933164002232527</v>
      </c>
    </row>
    <row r="5173" spans="1:2" x14ac:dyDescent="0.2">
      <c r="A5173">
        <v>30.252263034000009</v>
      </c>
      <c r="B5173">
        <v>74.676493254999997</v>
      </c>
    </row>
    <row r="5174" spans="1:2" x14ac:dyDescent="0.2">
      <c r="A5174">
        <v>30.258080436</v>
      </c>
      <c r="B5174">
        <v>13.720847523</v>
      </c>
    </row>
    <row r="5175" spans="1:2" x14ac:dyDescent="0.2">
      <c r="A5175">
        <v>30.267169779999989</v>
      </c>
      <c r="B5175">
        <v>11.327301228</v>
      </c>
    </row>
    <row r="5176" spans="1:2" x14ac:dyDescent="0.2">
      <c r="A5176">
        <v>30.267169779999989</v>
      </c>
      <c r="B5176">
        <v>8.6678053446134768</v>
      </c>
    </row>
    <row r="5177" spans="1:2" x14ac:dyDescent="0.2">
      <c r="A5177">
        <v>30.273229341999979</v>
      </c>
      <c r="B5177">
        <v>38.135019829600004</v>
      </c>
    </row>
    <row r="5178" spans="1:2" x14ac:dyDescent="0.2">
      <c r="A5178">
        <v>30.273229341999979</v>
      </c>
      <c r="B5178">
        <v>14.465506370386523</v>
      </c>
    </row>
    <row r="5179" spans="1:2" x14ac:dyDescent="0.2">
      <c r="A5179">
        <v>30.273455729000005</v>
      </c>
      <c r="B5179">
        <v>18.295180490199996</v>
      </c>
    </row>
    <row r="5180" spans="1:2" x14ac:dyDescent="0.2">
      <c r="A5180">
        <v>30.292448459000013</v>
      </c>
      <c r="B5180">
        <v>74.304163745546106</v>
      </c>
    </row>
    <row r="5181" spans="1:2" x14ac:dyDescent="0.2">
      <c r="A5181">
        <v>30.296518668999994</v>
      </c>
      <c r="B5181">
        <v>17.284572035</v>
      </c>
    </row>
    <row r="5182" spans="1:2" x14ac:dyDescent="0.2">
      <c r="A5182">
        <v>30.296518668999994</v>
      </c>
      <c r="B5182">
        <v>14.89102573625</v>
      </c>
    </row>
    <row r="5183" spans="1:2" x14ac:dyDescent="0.2">
      <c r="A5183">
        <v>30.296518668999994</v>
      </c>
      <c r="B5183">
        <v>13.29532820375</v>
      </c>
    </row>
    <row r="5184" spans="1:2" x14ac:dyDescent="0.2">
      <c r="A5184">
        <v>30.303790144000004</v>
      </c>
      <c r="B5184">
        <v>7.2848674600000001</v>
      </c>
    </row>
    <row r="5185" spans="1:2" x14ac:dyDescent="0.2">
      <c r="A5185">
        <v>30.305608011999993</v>
      </c>
      <c r="B5185">
        <v>5.1572707600000003</v>
      </c>
    </row>
    <row r="5186" spans="1:2" x14ac:dyDescent="0.2">
      <c r="A5186">
        <v>30.334956900999998</v>
      </c>
      <c r="B5186">
        <v>11.380491145613476</v>
      </c>
    </row>
    <row r="5187" spans="1:2" x14ac:dyDescent="0.2">
      <c r="A5187">
        <v>30.334956900999998</v>
      </c>
      <c r="B5187">
        <v>9.8379835333865238</v>
      </c>
    </row>
    <row r="5188" spans="1:2" x14ac:dyDescent="0.2">
      <c r="A5188">
        <v>30.337986682000007</v>
      </c>
      <c r="B5188">
        <v>20.210017511250001</v>
      </c>
    </row>
    <row r="5189" spans="1:2" x14ac:dyDescent="0.2">
      <c r="A5189">
        <v>30.337986682000007</v>
      </c>
      <c r="B5189">
        <v>8.9869448199999997</v>
      </c>
    </row>
    <row r="5190" spans="1:2" x14ac:dyDescent="0.2">
      <c r="A5190">
        <v>30.344046244999987</v>
      </c>
      <c r="B5190">
        <v>11.912390322386523</v>
      </c>
    </row>
    <row r="5191" spans="1:2" x14ac:dyDescent="0.2">
      <c r="A5191">
        <v>30.350105807000006</v>
      </c>
      <c r="B5191">
        <v>10.689022216</v>
      </c>
    </row>
    <row r="5192" spans="1:2" x14ac:dyDescent="0.2">
      <c r="A5192">
        <v>30.354176016999986</v>
      </c>
      <c r="B5192">
        <v>18.188800636749999</v>
      </c>
    </row>
    <row r="5193" spans="1:2" x14ac:dyDescent="0.2">
      <c r="A5193">
        <v>30.373395133999992</v>
      </c>
      <c r="B5193">
        <v>29.358683317000001</v>
      </c>
    </row>
    <row r="5194" spans="1:2" x14ac:dyDescent="0.2">
      <c r="A5194">
        <v>30.380666609000002</v>
      </c>
      <c r="B5194">
        <v>27.869365622226955</v>
      </c>
    </row>
    <row r="5195" spans="1:2" x14ac:dyDescent="0.2">
      <c r="A5195">
        <v>30.388544039999999</v>
      </c>
      <c r="B5195">
        <v>20.795106606499999</v>
      </c>
    </row>
    <row r="5196" spans="1:2" x14ac:dyDescent="0.2">
      <c r="A5196">
        <v>30.388544039999999</v>
      </c>
      <c r="B5196">
        <v>8.2422859749999997</v>
      </c>
    </row>
    <row r="5197" spans="1:2" x14ac:dyDescent="0.2">
      <c r="A5197">
        <v>30.388544039999999</v>
      </c>
      <c r="B5197">
        <v>6.8593481200000008</v>
      </c>
    </row>
    <row r="5198" spans="1:2" x14ac:dyDescent="0.2">
      <c r="A5198">
        <v>30.411833365999996</v>
      </c>
      <c r="B5198">
        <v>12.33790968425</v>
      </c>
    </row>
    <row r="5199" spans="1:2" x14ac:dyDescent="0.2">
      <c r="A5199">
        <v>30.419104841000006</v>
      </c>
      <c r="B5199">
        <v>7.2848674600000001</v>
      </c>
    </row>
    <row r="5200" spans="1:2" x14ac:dyDescent="0.2">
      <c r="A5200">
        <v>30.420922710000013</v>
      </c>
      <c r="B5200">
        <v>27.337466445773046</v>
      </c>
    </row>
    <row r="5201" spans="1:2" x14ac:dyDescent="0.2">
      <c r="A5201">
        <v>30.420922710000013</v>
      </c>
      <c r="B5201">
        <v>27.018326939773047</v>
      </c>
    </row>
    <row r="5202" spans="1:2" x14ac:dyDescent="0.2">
      <c r="A5202">
        <v>30.442818224999996</v>
      </c>
      <c r="B5202">
        <v>66.059726583341387</v>
      </c>
    </row>
    <row r="5203" spans="1:2" x14ac:dyDescent="0.2">
      <c r="A5203">
        <v>30.44620138800002</v>
      </c>
      <c r="B5203">
        <v>39.464767736750005</v>
      </c>
    </row>
    <row r="5204" spans="1:2" x14ac:dyDescent="0.2">
      <c r="A5204">
        <v>30.44620138800002</v>
      </c>
      <c r="B5204">
        <v>16.273963597750001</v>
      </c>
    </row>
    <row r="5205" spans="1:2" x14ac:dyDescent="0.2">
      <c r="A5205">
        <v>30.453301379999999</v>
      </c>
      <c r="B5205">
        <v>21.06105619525</v>
      </c>
    </row>
    <row r="5206" spans="1:2" x14ac:dyDescent="0.2">
      <c r="A5206">
        <v>30.453301379999999</v>
      </c>
      <c r="B5206">
        <v>6.4870186975000008</v>
      </c>
    </row>
    <row r="5207" spans="1:2" x14ac:dyDescent="0.2">
      <c r="A5207">
        <v>30.457543073000011</v>
      </c>
      <c r="B5207">
        <v>30.262911917226955</v>
      </c>
    </row>
    <row r="5208" spans="1:2" x14ac:dyDescent="0.2">
      <c r="A5208">
        <v>30.469490715000006</v>
      </c>
      <c r="B5208">
        <v>21.16743603075</v>
      </c>
    </row>
    <row r="5209" spans="1:2" x14ac:dyDescent="0.2">
      <c r="A5209">
        <v>30.491739612000003</v>
      </c>
      <c r="B5209">
        <v>29.996962329000002</v>
      </c>
    </row>
    <row r="5210" spans="1:2" x14ac:dyDescent="0.2">
      <c r="A5210">
        <v>30.491739612000003</v>
      </c>
      <c r="B5210">
        <v>15.422924888386525</v>
      </c>
    </row>
    <row r="5211" spans="1:2" x14ac:dyDescent="0.2">
      <c r="A5211">
        <v>30.491739612000003</v>
      </c>
      <c r="B5211">
        <v>10.582642380613477</v>
      </c>
    </row>
    <row r="5212" spans="1:2" x14ac:dyDescent="0.2">
      <c r="A5212">
        <v>30.497799175000011</v>
      </c>
      <c r="B5212">
        <v>10.742212133613476</v>
      </c>
    </row>
    <row r="5213" spans="1:2" x14ac:dyDescent="0.2">
      <c r="A5213">
        <v>30.503858737000002</v>
      </c>
      <c r="B5213">
        <v>72.070187249</v>
      </c>
    </row>
    <row r="5214" spans="1:2" x14ac:dyDescent="0.2">
      <c r="A5214">
        <v>30.504085123999999</v>
      </c>
      <c r="B5214">
        <v>30.156532159599998</v>
      </c>
    </row>
    <row r="5215" spans="1:2" x14ac:dyDescent="0.2">
      <c r="A5215">
        <v>30.522490198000014</v>
      </c>
      <c r="B5215">
        <v>21.273815886999998</v>
      </c>
    </row>
    <row r="5216" spans="1:2" x14ac:dyDescent="0.2">
      <c r="A5216">
        <v>30.527148062999999</v>
      </c>
      <c r="B5216">
        <v>9.5720339125000002</v>
      </c>
    </row>
    <row r="5217" spans="1:2" x14ac:dyDescent="0.2">
      <c r="A5217">
        <v>30.527148062999999</v>
      </c>
      <c r="B5217">
        <v>6.3274489450000004</v>
      </c>
    </row>
    <row r="5218" spans="1:2" x14ac:dyDescent="0.2">
      <c r="A5218">
        <v>30.527148062999999</v>
      </c>
      <c r="B5218">
        <v>6.2210691100000002</v>
      </c>
    </row>
    <row r="5219" spans="1:2" x14ac:dyDescent="0.2">
      <c r="A5219">
        <v>30.534419538000009</v>
      </c>
      <c r="B5219">
        <v>7.3912472950000003</v>
      </c>
    </row>
    <row r="5220" spans="1:2" x14ac:dyDescent="0.2">
      <c r="A5220">
        <v>30.536237406999987</v>
      </c>
      <c r="B5220">
        <v>19.9440679225</v>
      </c>
    </row>
    <row r="5221" spans="1:2" x14ac:dyDescent="0.2">
      <c r="A5221">
        <v>30.536237406999987</v>
      </c>
      <c r="B5221">
        <v>5.7423598525000008</v>
      </c>
    </row>
    <row r="5222" spans="1:2" x14ac:dyDescent="0.2">
      <c r="A5222">
        <v>30.565586295999992</v>
      </c>
      <c r="B5222">
        <v>10.316692792386524</v>
      </c>
    </row>
    <row r="5223" spans="1:2" x14ac:dyDescent="0.2">
      <c r="A5223">
        <v>30.565586295999992</v>
      </c>
      <c r="B5223">
        <v>10.263502874613476</v>
      </c>
    </row>
    <row r="5224" spans="1:2" x14ac:dyDescent="0.2">
      <c r="A5224">
        <v>30.565586295999992</v>
      </c>
      <c r="B5224">
        <v>9.6784137803865224</v>
      </c>
    </row>
    <row r="5225" spans="1:2" x14ac:dyDescent="0.2">
      <c r="A5225">
        <v>30.565586295999992</v>
      </c>
      <c r="B5225">
        <v>9.3592742743865234</v>
      </c>
    </row>
    <row r="5226" spans="1:2" x14ac:dyDescent="0.2">
      <c r="A5226">
        <v>30.568616077000001</v>
      </c>
      <c r="B5226">
        <v>7.9231464699999998</v>
      </c>
    </row>
    <row r="5227" spans="1:2" x14ac:dyDescent="0.2">
      <c r="A5227">
        <v>30.568616077000001</v>
      </c>
      <c r="B5227">
        <v>7.6040069650000008</v>
      </c>
    </row>
    <row r="5228" spans="1:2" x14ac:dyDescent="0.2">
      <c r="A5228">
        <v>30.568616077000001</v>
      </c>
      <c r="B5228">
        <v>6.7529682850000006</v>
      </c>
    </row>
    <row r="5229" spans="1:2" x14ac:dyDescent="0.2">
      <c r="A5229">
        <v>30.572857771000002</v>
      </c>
      <c r="B5229">
        <v>13.295328181613476</v>
      </c>
    </row>
    <row r="5230" spans="1:2" x14ac:dyDescent="0.2">
      <c r="A5230">
        <v>30.59207688699999</v>
      </c>
      <c r="B5230">
        <v>13.720847545750001</v>
      </c>
    </row>
    <row r="5231" spans="1:2" x14ac:dyDescent="0.2">
      <c r="A5231">
        <v>30.597444751000012</v>
      </c>
      <c r="B5231">
        <v>41.805124117750005</v>
      </c>
    </row>
    <row r="5232" spans="1:2" x14ac:dyDescent="0.2">
      <c r="A5232">
        <v>30.611296003000007</v>
      </c>
      <c r="B5232">
        <v>27.177896692773047</v>
      </c>
    </row>
    <row r="5233" spans="1:2" x14ac:dyDescent="0.2">
      <c r="A5233">
        <v>30.61363408599999</v>
      </c>
      <c r="B5233">
        <v>36.964841602500002</v>
      </c>
    </row>
    <row r="5234" spans="1:2" x14ac:dyDescent="0.2">
      <c r="A5234">
        <v>30.619173434000004</v>
      </c>
      <c r="B5234">
        <v>18.6675098965</v>
      </c>
    </row>
    <row r="5235" spans="1:2" x14ac:dyDescent="0.2">
      <c r="A5235">
        <v>30.619173434000004</v>
      </c>
      <c r="B5235">
        <v>7.8699565525000006</v>
      </c>
    </row>
    <row r="5236" spans="1:2" x14ac:dyDescent="0.2">
      <c r="A5236">
        <v>30.619173434000004</v>
      </c>
      <c r="B5236">
        <v>7.1784876250000007</v>
      </c>
    </row>
    <row r="5237" spans="1:2" x14ac:dyDescent="0.2">
      <c r="A5237">
        <v>30.622723430000008</v>
      </c>
      <c r="B5237">
        <v>40.368996338500004</v>
      </c>
    </row>
    <row r="5238" spans="1:2" x14ac:dyDescent="0.2">
      <c r="A5238">
        <v>30.626273426000012</v>
      </c>
      <c r="B5238">
        <v>21.16743603075</v>
      </c>
    </row>
    <row r="5239" spans="1:2" x14ac:dyDescent="0.2">
      <c r="A5239">
        <v>30.642236373999992</v>
      </c>
      <c r="B5239">
        <v>28.2948850366</v>
      </c>
    </row>
    <row r="5240" spans="1:2" x14ac:dyDescent="0.2">
      <c r="A5240">
        <v>30.64246276099999</v>
      </c>
      <c r="B5240">
        <v>21.805715043750002</v>
      </c>
    </row>
    <row r="5241" spans="1:2" x14ac:dyDescent="0.2">
      <c r="A5241">
        <v>30.64246276099999</v>
      </c>
      <c r="B5241">
        <v>9.0401347683865225</v>
      </c>
    </row>
    <row r="5242" spans="1:2" x14ac:dyDescent="0.2">
      <c r="A5242">
        <v>30.64246276099999</v>
      </c>
      <c r="B5242">
        <v>6.8061582025000007</v>
      </c>
    </row>
    <row r="5243" spans="1:2" x14ac:dyDescent="0.2">
      <c r="A5243">
        <v>30.65155210399999</v>
      </c>
      <c r="B5243">
        <v>18.507940161399997</v>
      </c>
    </row>
    <row r="5244" spans="1:2" x14ac:dyDescent="0.2">
      <c r="A5244">
        <v>30.65155210399999</v>
      </c>
      <c r="B5244">
        <v>11.9655802</v>
      </c>
    </row>
    <row r="5245" spans="1:2" x14ac:dyDescent="0.2">
      <c r="A5245">
        <v>30.667457245999998</v>
      </c>
      <c r="B5245">
        <v>44.198670386232529</v>
      </c>
    </row>
    <row r="5246" spans="1:2" x14ac:dyDescent="0.2">
      <c r="A5246">
        <v>30.688588640000006</v>
      </c>
      <c r="B5246">
        <v>29.092733803599998</v>
      </c>
    </row>
    <row r="5247" spans="1:2" x14ac:dyDescent="0.2">
      <c r="A5247">
        <v>30.696049899000002</v>
      </c>
      <c r="B5247">
        <v>35.103194425000005</v>
      </c>
    </row>
    <row r="5248" spans="1:2" x14ac:dyDescent="0.2">
      <c r="A5248">
        <v>30.719339225999988</v>
      </c>
      <c r="B5248">
        <v>8.5614255093865239</v>
      </c>
    </row>
    <row r="5249" spans="1:2" x14ac:dyDescent="0.2">
      <c r="A5249">
        <v>30.722369006999998</v>
      </c>
      <c r="B5249">
        <v>11.008161722000001</v>
      </c>
    </row>
    <row r="5250" spans="1:2" x14ac:dyDescent="0.2">
      <c r="A5250">
        <v>30.753119593000008</v>
      </c>
      <c r="B5250">
        <v>25.103489968599998</v>
      </c>
    </row>
    <row r="5251" spans="1:2" x14ac:dyDescent="0.2">
      <c r="A5251">
        <v>30.757777457999993</v>
      </c>
      <c r="B5251">
        <v>20.529157017750002</v>
      </c>
    </row>
    <row r="5252" spans="1:2" x14ac:dyDescent="0.2">
      <c r="A5252">
        <v>30.757777457999993</v>
      </c>
      <c r="B5252">
        <v>17.710091377000001</v>
      </c>
    </row>
    <row r="5253" spans="1:2" x14ac:dyDescent="0.2">
      <c r="A5253">
        <v>30.757777457999993</v>
      </c>
      <c r="B5253">
        <v>16.859052692999999</v>
      </c>
    </row>
    <row r="5254" spans="1:2" x14ac:dyDescent="0.2">
      <c r="A5254">
        <v>30.757777457999993</v>
      </c>
      <c r="B5254">
        <v>16.16758376225</v>
      </c>
    </row>
    <row r="5255" spans="1:2" x14ac:dyDescent="0.2">
      <c r="A5255">
        <v>30.757777457999993</v>
      </c>
      <c r="B5255">
        <v>9.3592742424999997</v>
      </c>
    </row>
    <row r="5256" spans="1:2" x14ac:dyDescent="0.2">
      <c r="A5256">
        <v>30.757777457999993</v>
      </c>
      <c r="B5256">
        <v>9.1465145724999992</v>
      </c>
    </row>
    <row r="5257" spans="1:2" x14ac:dyDescent="0.2">
      <c r="A5257">
        <v>30.757777457999993</v>
      </c>
      <c r="B5257">
        <v>5.7955497700000009</v>
      </c>
    </row>
    <row r="5258" spans="1:2" x14ac:dyDescent="0.2">
      <c r="A5258">
        <v>30.760807239000002</v>
      </c>
      <c r="B5258">
        <v>27.816175704773048</v>
      </c>
    </row>
    <row r="5259" spans="1:2" x14ac:dyDescent="0.2">
      <c r="A5259">
        <v>30.765048933000003</v>
      </c>
      <c r="B5259">
        <v>36.805271849250005</v>
      </c>
    </row>
    <row r="5260" spans="1:2" x14ac:dyDescent="0.2">
      <c r="A5260">
        <v>30.765048933000003</v>
      </c>
      <c r="B5260">
        <v>29.943772411226956</v>
      </c>
    </row>
    <row r="5261" spans="1:2" x14ac:dyDescent="0.2">
      <c r="A5261">
        <v>30.765048933000003</v>
      </c>
      <c r="B5261">
        <v>12.9229987795</v>
      </c>
    </row>
    <row r="5262" spans="1:2" x14ac:dyDescent="0.2">
      <c r="A5262">
        <v>30.765048933000003</v>
      </c>
      <c r="B5262">
        <v>5.7955497700000009</v>
      </c>
    </row>
    <row r="5263" spans="1:2" x14ac:dyDescent="0.2">
      <c r="A5263">
        <v>30.76686680200001</v>
      </c>
      <c r="B5263">
        <v>7.1784876250000007</v>
      </c>
    </row>
    <row r="5264" spans="1:2" x14ac:dyDescent="0.2">
      <c r="A5264">
        <v>30.799245471999996</v>
      </c>
      <c r="B5264">
        <v>42.762542608000004</v>
      </c>
    </row>
    <row r="5265" spans="1:2" x14ac:dyDescent="0.2">
      <c r="A5265">
        <v>30.799245471999996</v>
      </c>
      <c r="B5265">
        <v>9.6252238299999995</v>
      </c>
    </row>
    <row r="5266" spans="1:2" x14ac:dyDescent="0.2">
      <c r="A5266">
        <v>30.799245471999996</v>
      </c>
      <c r="B5266">
        <v>5.9019296050000003</v>
      </c>
    </row>
    <row r="5267" spans="1:2" x14ac:dyDescent="0.2">
      <c r="A5267">
        <v>30.811364596999994</v>
      </c>
      <c r="B5267">
        <v>35.050004507226959</v>
      </c>
    </row>
    <row r="5268" spans="1:2" x14ac:dyDescent="0.2">
      <c r="A5268">
        <v>30.811364596999994</v>
      </c>
      <c r="B5268">
        <v>12.710239087386524</v>
      </c>
    </row>
    <row r="5269" spans="1:2" x14ac:dyDescent="0.2">
      <c r="A5269">
        <v>30.849802828999998</v>
      </c>
      <c r="B5269">
        <v>17.603711541500001</v>
      </c>
    </row>
    <row r="5270" spans="1:2" x14ac:dyDescent="0.2">
      <c r="A5270">
        <v>30.849802828999998</v>
      </c>
      <c r="B5270">
        <v>7.0189178725000003</v>
      </c>
    </row>
    <row r="5271" spans="1:2" x14ac:dyDescent="0.2">
      <c r="A5271">
        <v>30.873092154999995</v>
      </c>
      <c r="B5271">
        <v>10.1039330875</v>
      </c>
    </row>
    <row r="5272" spans="1:2" x14ac:dyDescent="0.2">
      <c r="A5272">
        <v>30.873092154999995</v>
      </c>
      <c r="B5272">
        <v>8.7741851499999992</v>
      </c>
    </row>
    <row r="5273" spans="1:2" x14ac:dyDescent="0.2">
      <c r="A5273">
        <v>30.880363630000005</v>
      </c>
      <c r="B5273">
        <v>13.880417275999999</v>
      </c>
    </row>
    <row r="5274" spans="1:2" x14ac:dyDescent="0.2">
      <c r="A5274">
        <v>30.882181499000012</v>
      </c>
      <c r="B5274">
        <v>16.380343433250001</v>
      </c>
    </row>
    <row r="5275" spans="1:2" x14ac:dyDescent="0.2">
      <c r="A5275">
        <v>30.914560168999998</v>
      </c>
      <c r="B5275">
        <v>7.8699565525000006</v>
      </c>
    </row>
    <row r="5276" spans="1:2" x14ac:dyDescent="0.2">
      <c r="A5276">
        <v>30.928307378</v>
      </c>
      <c r="B5276">
        <v>27.124706844999999</v>
      </c>
    </row>
    <row r="5277" spans="1:2" x14ac:dyDescent="0.2">
      <c r="A5277">
        <v>30.939838847999994</v>
      </c>
      <c r="B5277">
        <v>15.103785407249999</v>
      </c>
    </row>
    <row r="5278" spans="1:2" x14ac:dyDescent="0.2">
      <c r="A5278">
        <v>30.949968619999993</v>
      </c>
      <c r="B5278">
        <v>10.742212133613476</v>
      </c>
    </row>
    <row r="5279" spans="1:2" x14ac:dyDescent="0.2">
      <c r="A5279">
        <v>30.988406852999987</v>
      </c>
      <c r="B5279">
        <v>10.901781850000001</v>
      </c>
    </row>
    <row r="5280" spans="1:2" x14ac:dyDescent="0.2">
      <c r="A5280">
        <v>30.988406852999987</v>
      </c>
      <c r="B5280">
        <v>8.6146153974999997</v>
      </c>
    </row>
    <row r="5281" spans="1:2" x14ac:dyDescent="0.2">
      <c r="A5281">
        <v>30.988406852999987</v>
      </c>
      <c r="B5281">
        <v>5.2636505950000005</v>
      </c>
    </row>
    <row r="5282" spans="1:2" x14ac:dyDescent="0.2">
      <c r="A5282">
        <v>30.995678327999997</v>
      </c>
      <c r="B5282">
        <v>33.507496948750003</v>
      </c>
    </row>
    <row r="5283" spans="1:2" x14ac:dyDescent="0.2">
      <c r="A5283">
        <v>30.995678327999997</v>
      </c>
      <c r="B5283">
        <v>21.06105619525</v>
      </c>
    </row>
    <row r="5284" spans="1:2" x14ac:dyDescent="0.2">
      <c r="A5284">
        <v>30.995678327999997</v>
      </c>
      <c r="B5284">
        <v>8.8273750675000002</v>
      </c>
    </row>
    <row r="5285" spans="1:2" x14ac:dyDescent="0.2">
      <c r="A5285">
        <v>30.995678327999997</v>
      </c>
      <c r="B5285">
        <v>6.1146892750000008</v>
      </c>
    </row>
    <row r="5286" spans="1:2" x14ac:dyDescent="0.2">
      <c r="A5286">
        <v>30.995678327999997</v>
      </c>
      <c r="B5286">
        <v>5.9551195225000004</v>
      </c>
    </row>
    <row r="5287" spans="1:2" x14ac:dyDescent="0.2">
      <c r="A5287">
        <v>30.997496197000004</v>
      </c>
      <c r="B5287">
        <v>33.40111705977305</v>
      </c>
    </row>
    <row r="5288" spans="1:2" x14ac:dyDescent="0.2">
      <c r="A5288">
        <v>30.997496197000004</v>
      </c>
      <c r="B5288">
        <v>19.252598991750002</v>
      </c>
    </row>
    <row r="5289" spans="1:2" x14ac:dyDescent="0.2">
      <c r="A5289">
        <v>31.00104619199999</v>
      </c>
      <c r="B5289">
        <v>54.091995118000007</v>
      </c>
    </row>
    <row r="5290" spans="1:2" x14ac:dyDescent="0.2">
      <c r="A5290">
        <v>31.018741266999996</v>
      </c>
      <c r="B5290">
        <v>24.890730297399998</v>
      </c>
    </row>
    <row r="5291" spans="1:2" x14ac:dyDescent="0.2">
      <c r="A5291">
        <v>31.026845084999991</v>
      </c>
      <c r="B5291">
        <v>15.742064394386524</v>
      </c>
    </row>
    <row r="5292" spans="1:2" x14ac:dyDescent="0.2">
      <c r="A5292">
        <v>31.029874866</v>
      </c>
      <c r="B5292">
        <v>48.453863803534958</v>
      </c>
    </row>
    <row r="5293" spans="1:2" x14ac:dyDescent="0.2">
      <c r="A5293">
        <v>31.045098911999986</v>
      </c>
      <c r="B5293">
        <v>30.316101862697572</v>
      </c>
    </row>
    <row r="5294" spans="1:2" x14ac:dyDescent="0.2">
      <c r="A5294">
        <v>31.046064201000007</v>
      </c>
      <c r="B5294">
        <v>21.805715043750002</v>
      </c>
    </row>
    <row r="5295" spans="1:2" x14ac:dyDescent="0.2">
      <c r="A5295">
        <v>31.068313098999994</v>
      </c>
      <c r="B5295">
        <v>45.049709028773044</v>
      </c>
    </row>
    <row r="5296" spans="1:2" x14ac:dyDescent="0.2">
      <c r="A5296">
        <v>31.070774494000005</v>
      </c>
      <c r="B5296">
        <v>32.656458242232532</v>
      </c>
    </row>
    <row r="5297" spans="1:2" x14ac:dyDescent="0.2">
      <c r="A5297">
        <v>31.080432223999992</v>
      </c>
      <c r="B5297">
        <v>35.209574316750007</v>
      </c>
    </row>
    <row r="5298" spans="1:2" x14ac:dyDescent="0.2">
      <c r="A5298">
        <v>31.103721549999989</v>
      </c>
      <c r="B5298">
        <v>18.773889732000001</v>
      </c>
    </row>
    <row r="5299" spans="1:2" x14ac:dyDescent="0.2">
      <c r="A5299">
        <v>31.103721549999989</v>
      </c>
      <c r="B5299">
        <v>17.656901459250001</v>
      </c>
    </row>
    <row r="5300" spans="1:2" x14ac:dyDescent="0.2">
      <c r="A5300">
        <v>31.103721549999989</v>
      </c>
      <c r="B5300">
        <v>14.359126558750001</v>
      </c>
    </row>
    <row r="5301" spans="1:2" x14ac:dyDescent="0.2">
      <c r="A5301">
        <v>31.103721549999989</v>
      </c>
      <c r="B5301">
        <v>14.25274672325</v>
      </c>
    </row>
    <row r="5302" spans="1:2" x14ac:dyDescent="0.2">
      <c r="A5302">
        <v>31.106751330999998</v>
      </c>
      <c r="B5302">
        <v>15.369734970613475</v>
      </c>
    </row>
    <row r="5303" spans="1:2" x14ac:dyDescent="0.2">
      <c r="A5303">
        <v>31.106751330999998</v>
      </c>
      <c r="B5303">
        <v>15.050595464613476</v>
      </c>
    </row>
    <row r="5304" spans="1:2" x14ac:dyDescent="0.2">
      <c r="A5304">
        <v>31.110993024999999</v>
      </c>
      <c r="B5304">
        <v>33.454307008000008</v>
      </c>
    </row>
    <row r="5305" spans="1:2" x14ac:dyDescent="0.2">
      <c r="A5305">
        <v>31.110993024999999</v>
      </c>
      <c r="B5305">
        <v>20.369587264500002</v>
      </c>
    </row>
    <row r="5306" spans="1:2" x14ac:dyDescent="0.2">
      <c r="A5306">
        <v>31.13666860699999</v>
      </c>
      <c r="B5306">
        <v>43.134872032000004</v>
      </c>
    </row>
    <row r="5307" spans="1:2" x14ac:dyDescent="0.2">
      <c r="A5307">
        <v>31.138089573000002</v>
      </c>
      <c r="B5307">
        <v>18.4547502255</v>
      </c>
    </row>
    <row r="5308" spans="1:2" x14ac:dyDescent="0.2">
      <c r="A5308">
        <v>31.145189563999992</v>
      </c>
      <c r="B5308">
        <v>7.4976271300000006</v>
      </c>
    </row>
    <row r="5309" spans="1:2" x14ac:dyDescent="0.2">
      <c r="A5309">
        <v>31.162799865000011</v>
      </c>
      <c r="B5309">
        <v>81.325232951069907</v>
      </c>
    </row>
    <row r="5310" spans="1:2" x14ac:dyDescent="0.2">
      <c r="A5310">
        <v>31.180598014999987</v>
      </c>
      <c r="B5310">
        <v>35.847853272226956</v>
      </c>
    </row>
    <row r="5311" spans="1:2" x14ac:dyDescent="0.2">
      <c r="A5311">
        <v>31.183627795999996</v>
      </c>
      <c r="B5311">
        <v>27.124706775</v>
      </c>
    </row>
    <row r="5312" spans="1:2" x14ac:dyDescent="0.2">
      <c r="A5312">
        <v>31.183627795999996</v>
      </c>
      <c r="B5312">
        <v>12.018770157613476</v>
      </c>
    </row>
    <row r="5313" spans="1:2" x14ac:dyDescent="0.2">
      <c r="A5313">
        <v>31.195746920999994</v>
      </c>
      <c r="B5313">
        <v>27.124706775</v>
      </c>
    </row>
    <row r="5314" spans="1:2" x14ac:dyDescent="0.2">
      <c r="A5314">
        <v>31.202846913000002</v>
      </c>
      <c r="B5314">
        <v>18.40156030775</v>
      </c>
    </row>
    <row r="5315" spans="1:2" x14ac:dyDescent="0.2">
      <c r="A5315">
        <v>31.205062652000009</v>
      </c>
      <c r="B5315">
        <v>17.497331723199999</v>
      </c>
    </row>
    <row r="5316" spans="1:2" x14ac:dyDescent="0.2">
      <c r="A5316">
        <v>31.219036248000009</v>
      </c>
      <c r="B5316">
        <v>23.61417224725</v>
      </c>
    </row>
    <row r="5317" spans="1:2" x14ac:dyDescent="0.2">
      <c r="A5317">
        <v>31.219036248000009</v>
      </c>
      <c r="B5317">
        <v>7.3380573775000011</v>
      </c>
    </row>
    <row r="5318" spans="1:2" x14ac:dyDescent="0.2">
      <c r="A5318">
        <v>31.22206602899999</v>
      </c>
      <c r="B5318">
        <v>36.379752449000001</v>
      </c>
    </row>
    <row r="5319" spans="1:2" x14ac:dyDescent="0.2">
      <c r="A5319">
        <v>31.226307722000001</v>
      </c>
      <c r="B5319">
        <v>24.73116052</v>
      </c>
    </row>
    <row r="5320" spans="1:2" x14ac:dyDescent="0.2">
      <c r="A5320">
        <v>31.226307722000001</v>
      </c>
      <c r="B5320">
        <v>7.2848674600000001</v>
      </c>
    </row>
    <row r="5321" spans="1:2" x14ac:dyDescent="0.2">
      <c r="A5321">
        <v>31.228125591000008</v>
      </c>
      <c r="B5321">
        <v>18.241990554499999</v>
      </c>
    </row>
    <row r="5322" spans="1:2" x14ac:dyDescent="0.2">
      <c r="A5322">
        <v>31.228125591000008</v>
      </c>
      <c r="B5322">
        <v>13.50808787475</v>
      </c>
    </row>
    <row r="5323" spans="1:2" x14ac:dyDescent="0.2">
      <c r="A5323">
        <v>31.257474480000013</v>
      </c>
      <c r="B5323">
        <v>14.518696288000001</v>
      </c>
    </row>
    <row r="5324" spans="1:2" x14ac:dyDescent="0.2">
      <c r="A5324">
        <v>31.260504260999994</v>
      </c>
      <c r="B5324">
        <v>8.9337549025000005</v>
      </c>
    </row>
    <row r="5325" spans="1:2" x14ac:dyDescent="0.2">
      <c r="A5325">
        <v>31.260504260999994</v>
      </c>
      <c r="B5325">
        <v>7.3912472950000003</v>
      </c>
    </row>
    <row r="5326" spans="1:2" x14ac:dyDescent="0.2">
      <c r="A5326">
        <v>31.272623386000021</v>
      </c>
      <c r="B5326">
        <v>25.050299986000002</v>
      </c>
    </row>
    <row r="5327" spans="1:2" x14ac:dyDescent="0.2">
      <c r="A5327">
        <v>31.287998678999998</v>
      </c>
      <c r="B5327">
        <v>95.260991426400011</v>
      </c>
    </row>
    <row r="5328" spans="1:2" x14ac:dyDescent="0.2">
      <c r="A5328">
        <v>31.291842502000009</v>
      </c>
      <c r="B5328">
        <v>72.814846050453909</v>
      </c>
    </row>
    <row r="5329" spans="1:2" x14ac:dyDescent="0.2">
      <c r="A5329">
        <v>31.30663014000001</v>
      </c>
      <c r="B5329">
        <v>26.486427831399997</v>
      </c>
    </row>
    <row r="5330" spans="1:2" x14ac:dyDescent="0.2">
      <c r="A5330">
        <v>31.311061618999986</v>
      </c>
      <c r="B5330">
        <v>32.01817920022696</v>
      </c>
    </row>
    <row r="5331" spans="1:2" x14ac:dyDescent="0.2">
      <c r="A5331">
        <v>31.311061618999986</v>
      </c>
      <c r="B5331">
        <v>14.67826606525</v>
      </c>
    </row>
    <row r="5332" spans="1:2" x14ac:dyDescent="0.2">
      <c r="A5332">
        <v>31.334350945000011</v>
      </c>
      <c r="B5332">
        <v>41.007275351500006</v>
      </c>
    </row>
    <row r="5333" spans="1:2" x14ac:dyDescent="0.2">
      <c r="A5333">
        <v>31.334350945000011</v>
      </c>
      <c r="B5333">
        <v>23.1886529278</v>
      </c>
    </row>
    <row r="5334" spans="1:2" x14ac:dyDescent="0.2">
      <c r="A5334">
        <v>31.334350945000011</v>
      </c>
      <c r="B5334">
        <v>18.50794014325</v>
      </c>
    </row>
    <row r="5335" spans="1:2" x14ac:dyDescent="0.2">
      <c r="A5335">
        <v>31.334350945000011</v>
      </c>
      <c r="B5335">
        <v>17.816471229999998</v>
      </c>
    </row>
    <row r="5336" spans="1:2" x14ac:dyDescent="0.2">
      <c r="A5336">
        <v>31.334350945000011</v>
      </c>
      <c r="B5336">
        <v>9.7847935825000008</v>
      </c>
    </row>
    <row r="5337" spans="1:2" x14ac:dyDescent="0.2">
      <c r="A5337">
        <v>31.334350945000011</v>
      </c>
      <c r="B5337">
        <v>6.0083094400000006</v>
      </c>
    </row>
    <row r="5338" spans="1:2" x14ac:dyDescent="0.2">
      <c r="A5338">
        <v>31.334350945000011</v>
      </c>
      <c r="B5338">
        <v>5.6359800175000005</v>
      </c>
    </row>
    <row r="5339" spans="1:2" x14ac:dyDescent="0.2">
      <c r="A5339">
        <v>31.337380725999992</v>
      </c>
      <c r="B5339">
        <v>11.593250816386524</v>
      </c>
    </row>
    <row r="5340" spans="1:2" x14ac:dyDescent="0.2">
      <c r="A5340">
        <v>31.341622419999993</v>
      </c>
      <c r="B5340">
        <v>38.18820968446505</v>
      </c>
    </row>
    <row r="5341" spans="1:2" x14ac:dyDescent="0.2">
      <c r="A5341">
        <v>31.341622419999993</v>
      </c>
      <c r="B5341">
        <v>18.773889732000001</v>
      </c>
    </row>
    <row r="5342" spans="1:2" x14ac:dyDescent="0.2">
      <c r="A5342">
        <v>31.375818958999986</v>
      </c>
      <c r="B5342">
        <v>17.763281294750001</v>
      </c>
    </row>
    <row r="5343" spans="1:2" x14ac:dyDescent="0.2">
      <c r="A5343">
        <v>31.375818958999986</v>
      </c>
      <c r="B5343">
        <v>7.7635767175000003</v>
      </c>
    </row>
    <row r="5344" spans="1:2" x14ac:dyDescent="0.2">
      <c r="A5344">
        <v>31.376387345000012</v>
      </c>
      <c r="B5344">
        <v>24.465210914232525</v>
      </c>
    </row>
    <row r="5345" spans="1:2" x14ac:dyDescent="0.2">
      <c r="A5345">
        <v>31.387938083999984</v>
      </c>
      <c r="B5345">
        <v>33.933016236226955</v>
      </c>
    </row>
    <row r="5346" spans="1:2" x14ac:dyDescent="0.2">
      <c r="A5346">
        <v>31.411227410000009</v>
      </c>
      <c r="B5346">
        <v>8.7209952623865235</v>
      </c>
    </row>
    <row r="5347" spans="1:2" x14ac:dyDescent="0.2">
      <c r="A5347">
        <v>31.426376316000017</v>
      </c>
      <c r="B5347">
        <v>26.911947173799998</v>
      </c>
    </row>
    <row r="5348" spans="1:2" x14ac:dyDescent="0.2">
      <c r="A5348">
        <v>31.449665642000014</v>
      </c>
      <c r="B5348">
        <v>28.986353893226955</v>
      </c>
    </row>
    <row r="5349" spans="1:2" x14ac:dyDescent="0.2">
      <c r="A5349">
        <v>31.449665642000014</v>
      </c>
      <c r="B5349">
        <v>27.018326983250002</v>
      </c>
    </row>
    <row r="5350" spans="1:2" x14ac:dyDescent="0.2">
      <c r="A5350">
        <v>31.449665642000014</v>
      </c>
      <c r="B5350">
        <v>5.7955497700000009</v>
      </c>
    </row>
    <row r="5351" spans="1:2" x14ac:dyDescent="0.2">
      <c r="A5351">
        <v>31.456937116999995</v>
      </c>
      <c r="B5351">
        <v>17.444141788250001</v>
      </c>
    </row>
    <row r="5352" spans="1:2" x14ac:dyDescent="0.2">
      <c r="A5352">
        <v>31.458754986000002</v>
      </c>
      <c r="B5352">
        <v>22.4971839745</v>
      </c>
    </row>
    <row r="5353" spans="1:2" x14ac:dyDescent="0.2">
      <c r="A5353">
        <v>31.458754986000002</v>
      </c>
      <c r="B5353">
        <v>12.23152984875</v>
      </c>
    </row>
    <row r="5354" spans="1:2" x14ac:dyDescent="0.2">
      <c r="A5354">
        <v>31.458754986000002</v>
      </c>
      <c r="B5354">
        <v>5.7423598525000008</v>
      </c>
    </row>
    <row r="5355" spans="1:2" x14ac:dyDescent="0.2">
      <c r="A5355">
        <v>31.484033664999998</v>
      </c>
      <c r="B5355">
        <v>15.84844425575</v>
      </c>
    </row>
    <row r="5356" spans="1:2" x14ac:dyDescent="0.2">
      <c r="A5356">
        <v>31.488103875000007</v>
      </c>
      <c r="B5356">
        <v>10.423072627613477</v>
      </c>
    </row>
    <row r="5357" spans="1:2" x14ac:dyDescent="0.2">
      <c r="A5357">
        <v>31.491133655999988</v>
      </c>
      <c r="B5357">
        <v>13.454897934613477</v>
      </c>
    </row>
    <row r="5358" spans="1:2" x14ac:dyDescent="0.2">
      <c r="A5358">
        <v>31.495375349999989</v>
      </c>
      <c r="B5358">
        <v>60.581164987546103</v>
      </c>
    </row>
    <row r="5359" spans="1:2" x14ac:dyDescent="0.2">
      <c r="A5359">
        <v>31.503252781000015</v>
      </c>
      <c r="B5359">
        <v>13.082568511</v>
      </c>
    </row>
    <row r="5360" spans="1:2" x14ac:dyDescent="0.2">
      <c r="A5360">
        <v>31.518854460999989</v>
      </c>
      <c r="B5360">
        <v>22.763133585399995</v>
      </c>
    </row>
    <row r="5361" spans="1:2" x14ac:dyDescent="0.2">
      <c r="A5361">
        <v>31.535631451</v>
      </c>
      <c r="B5361">
        <v>30.369291752773048</v>
      </c>
    </row>
    <row r="5362" spans="1:2" x14ac:dyDescent="0.2">
      <c r="A5362">
        <v>31.541691012999991</v>
      </c>
      <c r="B5362">
        <v>10.369882674999999</v>
      </c>
    </row>
    <row r="5363" spans="1:2" x14ac:dyDescent="0.2">
      <c r="A5363">
        <v>31.564753952999979</v>
      </c>
      <c r="B5363">
        <v>38.0818299118</v>
      </c>
    </row>
    <row r="5364" spans="1:2" x14ac:dyDescent="0.2">
      <c r="A5364">
        <v>31.564980340000005</v>
      </c>
      <c r="B5364">
        <v>25.582199186232526</v>
      </c>
    </row>
    <row r="5365" spans="1:2" x14ac:dyDescent="0.2">
      <c r="A5365">
        <v>31.564980340000005</v>
      </c>
      <c r="B5365">
        <v>10.901781886613476</v>
      </c>
    </row>
    <row r="5366" spans="1:2" x14ac:dyDescent="0.2">
      <c r="A5366">
        <v>31.564980340000005</v>
      </c>
      <c r="B5366">
        <v>8.0827162225000002</v>
      </c>
    </row>
    <row r="5367" spans="1:2" x14ac:dyDescent="0.2">
      <c r="A5367">
        <v>31.564980340000005</v>
      </c>
      <c r="B5367">
        <v>5.2104606775000004</v>
      </c>
    </row>
    <row r="5368" spans="1:2" x14ac:dyDescent="0.2">
      <c r="A5368">
        <v>31.564980340000005</v>
      </c>
      <c r="B5368">
        <v>4.9445110900000007</v>
      </c>
    </row>
    <row r="5369" spans="1:2" x14ac:dyDescent="0.2">
      <c r="A5369">
        <v>31.580129246000013</v>
      </c>
      <c r="B5369">
        <v>11.752820569386524</v>
      </c>
    </row>
    <row r="5370" spans="1:2" x14ac:dyDescent="0.2">
      <c r="A5370">
        <v>31.583385413999991</v>
      </c>
      <c r="B5370">
        <v>40.475376135200001</v>
      </c>
    </row>
    <row r="5371" spans="1:2" x14ac:dyDescent="0.2">
      <c r="A5371">
        <v>31.583385413999991</v>
      </c>
      <c r="B5371">
        <v>29.3586833926</v>
      </c>
    </row>
    <row r="5372" spans="1:2" x14ac:dyDescent="0.2">
      <c r="A5372">
        <v>31.589992537000001</v>
      </c>
      <c r="B5372">
        <v>57.496149790981988</v>
      </c>
    </row>
    <row r="5373" spans="1:2" x14ac:dyDescent="0.2">
      <c r="A5373">
        <v>31.599348362000001</v>
      </c>
      <c r="B5373">
        <v>21.114246113</v>
      </c>
    </row>
    <row r="5374" spans="1:2" x14ac:dyDescent="0.2">
      <c r="A5374">
        <v>31.60644835299999</v>
      </c>
      <c r="B5374">
        <v>36.220182696000002</v>
      </c>
    </row>
    <row r="5375" spans="1:2" x14ac:dyDescent="0.2">
      <c r="A5375">
        <v>31.610879831999995</v>
      </c>
      <c r="B5375">
        <v>29.996962406199998</v>
      </c>
    </row>
    <row r="5376" spans="1:2" x14ac:dyDescent="0.2">
      <c r="A5376">
        <v>31.644886586000013</v>
      </c>
      <c r="B5376">
        <v>12.337909663613477</v>
      </c>
    </row>
    <row r="5377" spans="1:2" x14ac:dyDescent="0.2">
      <c r="A5377">
        <v>31.656117048999988</v>
      </c>
      <c r="B5377">
        <v>55.315363202219537</v>
      </c>
    </row>
    <row r="5378" spans="1:2" x14ac:dyDescent="0.2">
      <c r="A5378">
        <v>31.657005711000011</v>
      </c>
      <c r="B5378">
        <v>37.603120555226958</v>
      </c>
    </row>
    <row r="5379" spans="1:2" x14ac:dyDescent="0.2">
      <c r="A5379">
        <v>31.657005711000011</v>
      </c>
      <c r="B5379">
        <v>16.114393818</v>
      </c>
    </row>
    <row r="5380" spans="1:2" x14ac:dyDescent="0.2">
      <c r="A5380">
        <v>31.664105702000001</v>
      </c>
      <c r="B5380">
        <v>25.475819368500002</v>
      </c>
    </row>
    <row r="5381" spans="1:2" x14ac:dyDescent="0.2">
      <c r="A5381">
        <v>31.674746432999996</v>
      </c>
      <c r="B5381">
        <v>83.240069953527026</v>
      </c>
    </row>
    <row r="5382" spans="1:2" x14ac:dyDescent="0.2">
      <c r="A5382">
        <v>31.676571636999995</v>
      </c>
      <c r="B5382">
        <v>36.752081872453907</v>
      </c>
    </row>
    <row r="5383" spans="1:2" x14ac:dyDescent="0.2">
      <c r="A5383">
        <v>31.680295037000008</v>
      </c>
      <c r="B5383">
        <v>16.327153515500001</v>
      </c>
    </row>
    <row r="5384" spans="1:2" x14ac:dyDescent="0.2">
      <c r="A5384">
        <v>31.680295037000008</v>
      </c>
      <c r="B5384">
        <v>7.5508170474999998</v>
      </c>
    </row>
    <row r="5385" spans="1:2" x14ac:dyDescent="0.2">
      <c r="A5385">
        <v>31.680295037000008</v>
      </c>
      <c r="B5385">
        <v>7.4444372125000013</v>
      </c>
    </row>
    <row r="5386" spans="1:2" x14ac:dyDescent="0.2">
      <c r="A5386">
        <v>31.680295037000008</v>
      </c>
      <c r="B5386">
        <v>6.6997783675000004</v>
      </c>
    </row>
    <row r="5387" spans="1:2" x14ac:dyDescent="0.2">
      <c r="A5387">
        <v>31.687566511999989</v>
      </c>
      <c r="B5387">
        <v>21.16743603075</v>
      </c>
    </row>
    <row r="5388" spans="1:2" x14ac:dyDescent="0.2">
      <c r="A5388">
        <v>31.689384380999996</v>
      </c>
      <c r="B5388">
        <v>24.943920150773046</v>
      </c>
    </row>
    <row r="5389" spans="1:2" x14ac:dyDescent="0.2">
      <c r="A5389">
        <v>31.689384380999996</v>
      </c>
      <c r="B5389">
        <v>24.465210931250002</v>
      </c>
    </row>
    <row r="5390" spans="1:2" x14ac:dyDescent="0.2">
      <c r="A5390">
        <v>31.689384380999996</v>
      </c>
      <c r="B5390">
        <v>6.2210691100000002</v>
      </c>
    </row>
    <row r="5391" spans="1:2" x14ac:dyDescent="0.2">
      <c r="A5391">
        <v>31.718733269000012</v>
      </c>
      <c r="B5391">
        <v>14.465506370386523</v>
      </c>
    </row>
    <row r="5392" spans="1:2" x14ac:dyDescent="0.2">
      <c r="A5392">
        <v>31.718733269000012</v>
      </c>
      <c r="B5392">
        <v>11.593250816386524</v>
      </c>
    </row>
    <row r="5393" spans="1:2" x14ac:dyDescent="0.2">
      <c r="A5393">
        <v>31.737952385999989</v>
      </c>
      <c r="B5393">
        <v>14.944215654000001</v>
      </c>
    </row>
    <row r="5394" spans="1:2" x14ac:dyDescent="0.2">
      <c r="A5394">
        <v>31.782803561999998</v>
      </c>
      <c r="B5394">
        <v>70.580869589999992</v>
      </c>
    </row>
    <row r="5395" spans="1:2" x14ac:dyDescent="0.2">
      <c r="A5395">
        <v>31.78879393599999</v>
      </c>
      <c r="B5395">
        <v>47.549635202232537</v>
      </c>
    </row>
    <row r="5396" spans="1:2" x14ac:dyDescent="0.2">
      <c r="A5396">
        <v>31.79560973400001</v>
      </c>
      <c r="B5396">
        <v>15.210165242750001</v>
      </c>
    </row>
    <row r="5397" spans="1:2" x14ac:dyDescent="0.2">
      <c r="A5397">
        <v>31.79560973400001</v>
      </c>
      <c r="B5397">
        <v>14.997405571750001</v>
      </c>
    </row>
    <row r="5398" spans="1:2" x14ac:dyDescent="0.2">
      <c r="A5398">
        <v>31.79560973400001</v>
      </c>
      <c r="B5398">
        <v>5.5296001825000003</v>
      </c>
    </row>
    <row r="5399" spans="1:2" x14ac:dyDescent="0.2">
      <c r="A5399">
        <v>31.798639516000009</v>
      </c>
      <c r="B5399">
        <v>17.444141759613476</v>
      </c>
    </row>
    <row r="5400" spans="1:2" x14ac:dyDescent="0.2">
      <c r="A5400">
        <v>31.802881208999992</v>
      </c>
      <c r="B5400">
        <v>29.252303481773048</v>
      </c>
    </row>
    <row r="5401" spans="1:2" x14ac:dyDescent="0.2">
      <c r="A5401">
        <v>31.802881208999992</v>
      </c>
      <c r="B5401">
        <v>15.369734996000002</v>
      </c>
    </row>
    <row r="5402" spans="1:2" x14ac:dyDescent="0.2">
      <c r="A5402">
        <v>31.814014809000014</v>
      </c>
      <c r="B5402">
        <v>26.805567338199996</v>
      </c>
    </row>
    <row r="5403" spans="1:2" x14ac:dyDescent="0.2">
      <c r="A5403">
        <v>31.829977756999995</v>
      </c>
      <c r="B5403">
        <v>18.135610718999999</v>
      </c>
    </row>
    <row r="5404" spans="1:2" x14ac:dyDescent="0.2">
      <c r="A5404">
        <v>31.837077748000013</v>
      </c>
      <c r="B5404">
        <v>42.602972816000005</v>
      </c>
    </row>
    <row r="5405" spans="1:2" x14ac:dyDescent="0.2">
      <c r="A5405">
        <v>31.841735612999997</v>
      </c>
      <c r="B5405">
        <v>16.912242627399998</v>
      </c>
    </row>
    <row r="5406" spans="1:2" x14ac:dyDescent="0.2">
      <c r="A5406">
        <v>31.849196872999983</v>
      </c>
      <c r="B5406">
        <v>40.103046685773045</v>
      </c>
    </row>
    <row r="5407" spans="1:2" x14ac:dyDescent="0.2">
      <c r="A5407">
        <v>31.850824956999986</v>
      </c>
      <c r="B5407">
        <v>80.952903556399278</v>
      </c>
    </row>
    <row r="5408" spans="1:2" x14ac:dyDescent="0.2">
      <c r="A5408">
        <v>31.858806431000005</v>
      </c>
      <c r="B5408">
        <v>58.028049031500004</v>
      </c>
    </row>
    <row r="5409" spans="1:2" x14ac:dyDescent="0.2">
      <c r="A5409">
        <v>31.862356427000009</v>
      </c>
      <c r="B5409">
        <v>14.944215654000001</v>
      </c>
    </row>
    <row r="5410" spans="1:2" x14ac:dyDescent="0.2">
      <c r="A5410">
        <v>31.862356427000009</v>
      </c>
      <c r="B5410">
        <v>14.09317697</v>
      </c>
    </row>
    <row r="5411" spans="1:2" x14ac:dyDescent="0.2">
      <c r="A5411">
        <v>31.872486199000008</v>
      </c>
      <c r="B5411">
        <v>10.476262545386524</v>
      </c>
    </row>
    <row r="5412" spans="1:2" x14ac:dyDescent="0.2">
      <c r="A5412">
        <v>31.875515979999989</v>
      </c>
      <c r="B5412">
        <v>12.125149993000001</v>
      </c>
    </row>
    <row r="5413" spans="1:2" x14ac:dyDescent="0.2">
      <c r="A5413">
        <v>31.87975767399999</v>
      </c>
      <c r="B5413">
        <v>10.423072627613477</v>
      </c>
    </row>
    <row r="5414" spans="1:2" x14ac:dyDescent="0.2">
      <c r="A5414">
        <v>31.87975767399999</v>
      </c>
      <c r="B5414">
        <v>9.3060843566134768</v>
      </c>
    </row>
    <row r="5415" spans="1:2" x14ac:dyDescent="0.2">
      <c r="A5415">
        <v>31.887635105000015</v>
      </c>
      <c r="B5415">
        <v>35.103194457302429</v>
      </c>
    </row>
    <row r="5416" spans="1:2" x14ac:dyDescent="0.2">
      <c r="A5416">
        <v>31.910924432000002</v>
      </c>
      <c r="B5416">
        <v>11.806010506750001</v>
      </c>
    </row>
    <row r="5417" spans="1:2" x14ac:dyDescent="0.2">
      <c r="A5417">
        <v>31.910924432000002</v>
      </c>
      <c r="B5417">
        <v>10.157123005000001</v>
      </c>
    </row>
    <row r="5418" spans="1:2" x14ac:dyDescent="0.2">
      <c r="A5418">
        <v>31.910924432000002</v>
      </c>
      <c r="B5418">
        <v>7.5508170474999998</v>
      </c>
    </row>
    <row r="5419" spans="1:2" x14ac:dyDescent="0.2">
      <c r="A5419">
        <v>31.918195907000012</v>
      </c>
      <c r="B5419">
        <v>14.944215654000001</v>
      </c>
    </row>
    <row r="5420" spans="1:2" x14ac:dyDescent="0.2">
      <c r="A5420">
        <v>31.920013775000001</v>
      </c>
      <c r="B5420">
        <v>6.912538037500001</v>
      </c>
    </row>
    <row r="5421" spans="1:2" x14ac:dyDescent="0.2">
      <c r="A5421">
        <v>31.949362664000006</v>
      </c>
      <c r="B5421">
        <v>14.837835794</v>
      </c>
    </row>
    <row r="5422" spans="1:2" x14ac:dyDescent="0.2">
      <c r="A5422">
        <v>31.949362664000006</v>
      </c>
      <c r="B5422">
        <v>12.710239087386524</v>
      </c>
    </row>
    <row r="5423" spans="1:2" x14ac:dyDescent="0.2">
      <c r="A5423">
        <v>31.952392444999987</v>
      </c>
      <c r="B5423">
        <v>6.8593481200000008</v>
      </c>
    </row>
    <row r="5424" spans="1:2" x14ac:dyDescent="0.2">
      <c r="A5424">
        <v>31.964511570000013</v>
      </c>
      <c r="B5424">
        <v>13.348518099386524</v>
      </c>
    </row>
    <row r="5425" spans="1:2" x14ac:dyDescent="0.2">
      <c r="A5425">
        <v>31.996890239999999</v>
      </c>
      <c r="B5425">
        <v>25.475819327226954</v>
      </c>
    </row>
    <row r="5426" spans="1:2" x14ac:dyDescent="0.2">
      <c r="A5426">
        <v>32.002949803000007</v>
      </c>
      <c r="B5426">
        <v>7.4444372125000013</v>
      </c>
    </row>
    <row r="5427" spans="1:2" x14ac:dyDescent="0.2">
      <c r="A5427">
        <v>32.026239129000004</v>
      </c>
      <c r="B5427">
        <v>22.656753691000002</v>
      </c>
    </row>
    <row r="5428" spans="1:2" x14ac:dyDescent="0.2">
      <c r="A5428">
        <v>32.026239129000004</v>
      </c>
      <c r="B5428">
        <v>11.806010487</v>
      </c>
    </row>
    <row r="5429" spans="1:2" x14ac:dyDescent="0.2">
      <c r="A5429">
        <v>32.033510604000014</v>
      </c>
      <c r="B5429">
        <v>6.3806388625000006</v>
      </c>
    </row>
    <row r="5430" spans="1:2" x14ac:dyDescent="0.2">
      <c r="A5430">
        <v>32.035328472999993</v>
      </c>
      <c r="B5430">
        <v>26.27366811646505</v>
      </c>
    </row>
    <row r="5431" spans="1:2" x14ac:dyDescent="0.2">
      <c r="A5431">
        <v>32.035328472999993</v>
      </c>
      <c r="B5431">
        <v>15.316545078250002</v>
      </c>
    </row>
    <row r="5432" spans="1:2" x14ac:dyDescent="0.2">
      <c r="A5432">
        <v>32.035328472999993</v>
      </c>
      <c r="B5432">
        <v>12.071960075386523</v>
      </c>
    </row>
    <row r="5433" spans="1:2" x14ac:dyDescent="0.2">
      <c r="A5433">
        <v>32.035328472999993</v>
      </c>
      <c r="B5433">
        <v>6.5402086150000009</v>
      </c>
    </row>
    <row r="5434" spans="1:2" x14ac:dyDescent="0.2">
      <c r="A5434">
        <v>32.035328472999993</v>
      </c>
      <c r="B5434">
        <v>6.5402086150000009</v>
      </c>
    </row>
    <row r="5435" spans="1:2" x14ac:dyDescent="0.2">
      <c r="A5435">
        <v>32.038878468000007</v>
      </c>
      <c r="B5435">
        <v>42.390213213000003</v>
      </c>
    </row>
    <row r="5436" spans="1:2" x14ac:dyDescent="0.2">
      <c r="A5436">
        <v>32.051233615000001</v>
      </c>
      <c r="B5436">
        <v>90.952608056930103</v>
      </c>
    </row>
    <row r="5437" spans="1:2" x14ac:dyDescent="0.2">
      <c r="A5437">
        <v>32.052370386999996</v>
      </c>
      <c r="B5437">
        <v>45.687988082232529</v>
      </c>
    </row>
    <row r="5438" spans="1:2" x14ac:dyDescent="0.2">
      <c r="A5438">
        <v>32.067707143000007</v>
      </c>
      <c r="B5438">
        <v>22.2844243035</v>
      </c>
    </row>
    <row r="5439" spans="1:2" x14ac:dyDescent="0.2">
      <c r="A5439">
        <v>32.067707143000007</v>
      </c>
      <c r="B5439">
        <v>14.67826606525</v>
      </c>
    </row>
    <row r="5440" spans="1:2" x14ac:dyDescent="0.2">
      <c r="A5440">
        <v>32.068275529000005</v>
      </c>
      <c r="B5440">
        <v>41.911503924465052</v>
      </c>
    </row>
    <row r="5441" spans="1:2" x14ac:dyDescent="0.2">
      <c r="A5441">
        <v>32.072365007999991</v>
      </c>
      <c r="B5441">
        <v>27.071516927199998</v>
      </c>
    </row>
    <row r="5442" spans="1:2" x14ac:dyDescent="0.2">
      <c r="A5442">
        <v>32.081454352000009</v>
      </c>
      <c r="B5442">
        <v>26.1140984068</v>
      </c>
    </row>
    <row r="5443" spans="1:2" x14ac:dyDescent="0.2">
      <c r="A5443">
        <v>32.106145375000011</v>
      </c>
      <c r="B5443">
        <v>13.029378593386523</v>
      </c>
    </row>
    <row r="5444" spans="1:2" x14ac:dyDescent="0.2">
      <c r="A5444">
        <v>32.110387069000012</v>
      </c>
      <c r="B5444">
        <v>12.391099581386523</v>
      </c>
    </row>
    <row r="5445" spans="1:2" x14ac:dyDescent="0.2">
      <c r="A5445">
        <v>32.112725151999996</v>
      </c>
      <c r="B5445">
        <v>33.294737277750002</v>
      </c>
    </row>
    <row r="5446" spans="1:2" x14ac:dyDescent="0.2">
      <c r="A5446">
        <v>32.118264500000009</v>
      </c>
      <c r="B5446">
        <v>43.294441785302432</v>
      </c>
    </row>
    <row r="5447" spans="1:2" x14ac:dyDescent="0.2">
      <c r="A5447">
        <v>32.132351773000011</v>
      </c>
      <c r="B5447">
        <v>30.209722027534951</v>
      </c>
    </row>
    <row r="5448" spans="1:2" x14ac:dyDescent="0.2">
      <c r="A5448">
        <v>32.132351773000011</v>
      </c>
      <c r="B5448">
        <v>25.635389104000001</v>
      </c>
    </row>
    <row r="5449" spans="1:2" x14ac:dyDescent="0.2">
      <c r="A5449">
        <v>32.141553826000006</v>
      </c>
      <c r="B5449">
        <v>24.358831095750002</v>
      </c>
    </row>
    <row r="5450" spans="1:2" x14ac:dyDescent="0.2">
      <c r="A5450">
        <v>32.141553826000006</v>
      </c>
      <c r="B5450">
        <v>20.848296524249999</v>
      </c>
    </row>
    <row r="5451" spans="1:2" x14ac:dyDescent="0.2">
      <c r="A5451">
        <v>32.141553826000006</v>
      </c>
      <c r="B5451">
        <v>8.9337549025000005</v>
      </c>
    </row>
    <row r="5452" spans="1:2" x14ac:dyDescent="0.2">
      <c r="A5452">
        <v>32.141553826000006</v>
      </c>
      <c r="B5452">
        <v>7.1784876250000007</v>
      </c>
    </row>
    <row r="5453" spans="1:2" x14ac:dyDescent="0.2">
      <c r="A5453">
        <v>32.150643169999995</v>
      </c>
      <c r="B5453">
        <v>5.8487396875000002</v>
      </c>
    </row>
    <row r="5454" spans="1:2" x14ac:dyDescent="0.2">
      <c r="A5454">
        <v>32.151211556000021</v>
      </c>
      <c r="B5454">
        <v>48.507053721302427</v>
      </c>
    </row>
    <row r="5455" spans="1:2" x14ac:dyDescent="0.2">
      <c r="A5455">
        <v>32.151211556000021</v>
      </c>
      <c r="B5455">
        <v>30.582051451534952</v>
      </c>
    </row>
    <row r="5456" spans="1:2" x14ac:dyDescent="0.2">
      <c r="A5456">
        <v>32.163455913999996</v>
      </c>
      <c r="B5456">
        <v>39.039248332226954</v>
      </c>
    </row>
    <row r="5457" spans="1:2" x14ac:dyDescent="0.2">
      <c r="A5457">
        <v>32.164616765999995</v>
      </c>
      <c r="B5457">
        <v>27.390656433999997</v>
      </c>
    </row>
    <row r="5458" spans="1:2" x14ac:dyDescent="0.2">
      <c r="A5458">
        <v>32.164616765999995</v>
      </c>
      <c r="B5458">
        <v>20.688726791199997</v>
      </c>
    </row>
    <row r="5459" spans="1:2" x14ac:dyDescent="0.2">
      <c r="A5459">
        <v>32.173706110000012</v>
      </c>
      <c r="B5459">
        <v>18.401560325799998</v>
      </c>
    </row>
    <row r="5460" spans="1:2" x14ac:dyDescent="0.2">
      <c r="A5460">
        <v>32.179992059</v>
      </c>
      <c r="B5460">
        <v>14.944215629386523</v>
      </c>
    </row>
    <row r="5461" spans="1:2" x14ac:dyDescent="0.2">
      <c r="A5461">
        <v>32.179992059</v>
      </c>
      <c r="B5461">
        <v>9.7316036980000007</v>
      </c>
    </row>
    <row r="5462" spans="1:2" x14ac:dyDescent="0.2">
      <c r="A5462">
        <v>32.179992059</v>
      </c>
      <c r="B5462">
        <v>8.5614255093865239</v>
      </c>
    </row>
    <row r="5463" spans="1:2" x14ac:dyDescent="0.2">
      <c r="A5463">
        <v>32.183021840000009</v>
      </c>
      <c r="B5463">
        <v>9.6252238626134758</v>
      </c>
    </row>
    <row r="5464" spans="1:2" x14ac:dyDescent="0.2">
      <c r="A5464">
        <v>32.184158612999994</v>
      </c>
      <c r="B5464">
        <v>38.773298779534954</v>
      </c>
    </row>
    <row r="5465" spans="1:2" x14ac:dyDescent="0.2">
      <c r="A5465">
        <v>32.18726353400001</v>
      </c>
      <c r="B5465">
        <v>15.316545052999999</v>
      </c>
    </row>
    <row r="5466" spans="1:2" x14ac:dyDescent="0.2">
      <c r="A5466">
        <v>32.199211174999988</v>
      </c>
      <c r="B5466">
        <v>13.774037463500001</v>
      </c>
    </row>
    <row r="5467" spans="1:2" x14ac:dyDescent="0.2">
      <c r="A5467">
        <v>32.21074264500001</v>
      </c>
      <c r="B5467">
        <v>18.6675099148</v>
      </c>
    </row>
    <row r="5468" spans="1:2" x14ac:dyDescent="0.2">
      <c r="A5468">
        <v>32.233579196999983</v>
      </c>
      <c r="B5468">
        <v>7.8167666350000014</v>
      </c>
    </row>
    <row r="5469" spans="1:2" x14ac:dyDescent="0.2">
      <c r="A5469">
        <v>32.246391942000002</v>
      </c>
      <c r="B5469">
        <v>60.793924658159568</v>
      </c>
    </row>
    <row r="5470" spans="1:2" x14ac:dyDescent="0.2">
      <c r="A5470">
        <v>32.256642137</v>
      </c>
      <c r="B5470">
        <v>29.092733803599998</v>
      </c>
    </row>
    <row r="5471" spans="1:2" x14ac:dyDescent="0.2">
      <c r="A5471">
        <v>32.256868523999998</v>
      </c>
      <c r="B5471">
        <v>49.996371451250006</v>
      </c>
    </row>
    <row r="5472" spans="1:2" x14ac:dyDescent="0.2">
      <c r="A5472">
        <v>32.256868523999998</v>
      </c>
      <c r="B5472">
        <v>15.156975300000001</v>
      </c>
    </row>
    <row r="5473" spans="1:2" x14ac:dyDescent="0.2">
      <c r="A5473">
        <v>32.256868523999998</v>
      </c>
      <c r="B5473">
        <v>7.7103868000000011</v>
      </c>
    </row>
    <row r="5474" spans="1:2" x14ac:dyDescent="0.2">
      <c r="A5474">
        <v>32.256868523999998</v>
      </c>
      <c r="B5474">
        <v>6.7529682850000006</v>
      </c>
    </row>
    <row r="5475" spans="1:2" x14ac:dyDescent="0.2">
      <c r="A5475">
        <v>32.264139999000008</v>
      </c>
      <c r="B5475">
        <v>26.539617680773048</v>
      </c>
    </row>
    <row r="5476" spans="1:2" x14ac:dyDescent="0.2">
      <c r="A5476">
        <v>32.264139999000008</v>
      </c>
      <c r="B5476">
        <v>21.912094879249999</v>
      </c>
    </row>
    <row r="5477" spans="1:2" x14ac:dyDescent="0.2">
      <c r="A5477">
        <v>32.272017430000005</v>
      </c>
      <c r="B5477">
        <v>61.219443999546094</v>
      </c>
    </row>
    <row r="5478" spans="1:2" x14ac:dyDescent="0.2">
      <c r="A5478">
        <v>32.272017430000005</v>
      </c>
      <c r="B5478">
        <v>11.806010487</v>
      </c>
    </row>
    <row r="5479" spans="1:2" x14ac:dyDescent="0.2">
      <c r="A5479">
        <v>32.277834831999996</v>
      </c>
      <c r="B5479">
        <v>58.666328018878147</v>
      </c>
    </row>
    <row r="5480" spans="1:2" x14ac:dyDescent="0.2">
      <c r="A5480">
        <v>32.282494012000001</v>
      </c>
      <c r="B5480">
        <v>47.602825076613478</v>
      </c>
    </row>
    <row r="5481" spans="1:2" x14ac:dyDescent="0.2">
      <c r="A5481">
        <v>32.291236545999993</v>
      </c>
      <c r="B5481">
        <v>42.762542637250007</v>
      </c>
    </row>
    <row r="5482" spans="1:2" x14ac:dyDescent="0.2">
      <c r="A5482">
        <v>32.298336537000012</v>
      </c>
      <c r="B5482">
        <v>11.32730119</v>
      </c>
    </row>
    <row r="5483" spans="1:2" x14ac:dyDescent="0.2">
      <c r="A5483">
        <v>32.31452587199999</v>
      </c>
      <c r="B5483">
        <v>17.284572035</v>
      </c>
    </row>
    <row r="5484" spans="1:2" x14ac:dyDescent="0.2">
      <c r="A5484">
        <v>32.315946838000002</v>
      </c>
      <c r="B5484">
        <v>42.390213184000004</v>
      </c>
    </row>
    <row r="5485" spans="1:2" x14ac:dyDescent="0.2">
      <c r="A5485">
        <v>32.323615216000007</v>
      </c>
      <c r="B5485">
        <v>14.03998705225</v>
      </c>
    </row>
    <row r="5486" spans="1:2" x14ac:dyDescent="0.2">
      <c r="A5486">
        <v>32.333744988999996</v>
      </c>
      <c r="B5486">
        <v>15.369734970613475</v>
      </c>
    </row>
    <row r="5487" spans="1:2" x14ac:dyDescent="0.2">
      <c r="A5487">
        <v>32.336774770000005</v>
      </c>
      <c r="B5487">
        <v>11.220921392613477</v>
      </c>
    </row>
    <row r="5488" spans="1:2" x14ac:dyDescent="0.2">
      <c r="A5488">
        <v>32.336774770000005</v>
      </c>
      <c r="B5488">
        <v>10.689022216</v>
      </c>
    </row>
    <row r="5489" spans="1:2" x14ac:dyDescent="0.2">
      <c r="A5489">
        <v>32.342834331999995</v>
      </c>
      <c r="B5489">
        <v>12.071960075386523</v>
      </c>
    </row>
    <row r="5490" spans="1:2" x14ac:dyDescent="0.2">
      <c r="A5490">
        <v>32.342834331999995</v>
      </c>
      <c r="B5490">
        <v>12.071960075386523</v>
      </c>
    </row>
    <row r="5491" spans="1:2" x14ac:dyDescent="0.2">
      <c r="A5491">
        <v>32.349120282000001</v>
      </c>
      <c r="B5491">
        <v>25.475819393199998</v>
      </c>
    </row>
    <row r="5492" spans="1:2" x14ac:dyDescent="0.2">
      <c r="A5492">
        <v>32.372183221</v>
      </c>
      <c r="B5492">
        <v>7.8699565525000006</v>
      </c>
    </row>
    <row r="5493" spans="1:2" x14ac:dyDescent="0.2">
      <c r="A5493">
        <v>32.37521300200001</v>
      </c>
      <c r="B5493">
        <v>33.347927142000003</v>
      </c>
    </row>
    <row r="5494" spans="1:2" x14ac:dyDescent="0.2">
      <c r="A5494">
        <v>32.37945469600001</v>
      </c>
      <c r="B5494">
        <v>6.6465884500000003</v>
      </c>
    </row>
    <row r="5495" spans="1:2" x14ac:dyDescent="0.2">
      <c r="A5495">
        <v>32.37945469600001</v>
      </c>
      <c r="B5495">
        <v>5.9551195225000004</v>
      </c>
    </row>
    <row r="5496" spans="1:2" x14ac:dyDescent="0.2">
      <c r="A5496">
        <v>32.37945469600001</v>
      </c>
      <c r="B5496">
        <v>5.5296001825000003</v>
      </c>
    </row>
    <row r="5497" spans="1:2" x14ac:dyDescent="0.2">
      <c r="A5497">
        <v>32.395019773999991</v>
      </c>
      <c r="B5497">
        <v>21.486575558199998</v>
      </c>
    </row>
    <row r="5498" spans="1:2" x14ac:dyDescent="0.2">
      <c r="A5498">
        <v>32.404335503999988</v>
      </c>
      <c r="B5498">
        <v>30.369291830799998</v>
      </c>
    </row>
    <row r="5499" spans="1:2" x14ac:dyDescent="0.2">
      <c r="A5499">
        <v>32.410621453999994</v>
      </c>
      <c r="B5499">
        <v>11.96558024</v>
      </c>
    </row>
    <row r="5500" spans="1:2" x14ac:dyDescent="0.2">
      <c r="A5500">
        <v>32.410621453999994</v>
      </c>
      <c r="B5500">
        <v>11.061351639613477</v>
      </c>
    </row>
    <row r="5501" spans="1:2" x14ac:dyDescent="0.2">
      <c r="A5501">
        <v>32.410621453999994</v>
      </c>
      <c r="B5501">
        <v>8.9337549329999995</v>
      </c>
    </row>
    <row r="5502" spans="1:2" x14ac:dyDescent="0.2">
      <c r="A5502">
        <v>32.413651235000003</v>
      </c>
      <c r="B5502">
        <v>46.379457012465053</v>
      </c>
    </row>
    <row r="5503" spans="1:2" x14ac:dyDescent="0.2">
      <c r="A5503">
        <v>32.413651235000003</v>
      </c>
      <c r="B5503">
        <v>43.879530880000004</v>
      </c>
    </row>
    <row r="5504" spans="1:2" x14ac:dyDescent="0.2">
      <c r="A5504">
        <v>32.413651235000003</v>
      </c>
      <c r="B5504">
        <v>36.166992811534953</v>
      </c>
    </row>
    <row r="5505" spans="1:2" x14ac:dyDescent="0.2">
      <c r="A5505">
        <v>32.413651235000003</v>
      </c>
      <c r="B5505">
        <v>25.475819393199998</v>
      </c>
    </row>
    <row r="5506" spans="1:2" x14ac:dyDescent="0.2">
      <c r="A5506">
        <v>32.413651235000003</v>
      </c>
      <c r="B5506">
        <v>9.2528944074999995</v>
      </c>
    </row>
    <row r="5507" spans="1:2" x14ac:dyDescent="0.2">
      <c r="A5507">
        <v>32.425770360000001</v>
      </c>
      <c r="B5507">
        <v>20.688726737386521</v>
      </c>
    </row>
    <row r="5508" spans="1:2" x14ac:dyDescent="0.2">
      <c r="A5508">
        <v>32.425770360000001</v>
      </c>
      <c r="B5508">
        <v>13.880417275999999</v>
      </c>
    </row>
    <row r="5509" spans="1:2" x14ac:dyDescent="0.2">
      <c r="A5509">
        <v>32.425770360000001</v>
      </c>
      <c r="B5509">
        <v>12.869808840386524</v>
      </c>
    </row>
    <row r="5510" spans="1:2" x14ac:dyDescent="0.2">
      <c r="A5510">
        <v>32.446598290999987</v>
      </c>
      <c r="B5510">
        <v>36.060612976000002</v>
      </c>
    </row>
    <row r="5511" spans="1:2" x14ac:dyDescent="0.2">
      <c r="A5511">
        <v>32.464208592000006</v>
      </c>
      <c r="B5511">
        <v>18.6675098965</v>
      </c>
    </row>
    <row r="5512" spans="1:2" x14ac:dyDescent="0.2">
      <c r="A5512">
        <v>32.494769393000013</v>
      </c>
      <c r="B5512">
        <v>26.326858010000002</v>
      </c>
    </row>
    <row r="5513" spans="1:2" x14ac:dyDescent="0.2">
      <c r="A5513">
        <v>32.494769393000013</v>
      </c>
      <c r="B5513">
        <v>16.752672857499999</v>
      </c>
    </row>
    <row r="5514" spans="1:2" x14ac:dyDescent="0.2">
      <c r="A5514">
        <v>32.496587261999991</v>
      </c>
      <c r="B5514">
        <v>28.188505128226954</v>
      </c>
    </row>
    <row r="5515" spans="1:2" x14ac:dyDescent="0.2">
      <c r="A5515">
        <v>32.496587261999991</v>
      </c>
      <c r="B5515">
        <v>7.9231464699999998</v>
      </c>
    </row>
    <row r="5516" spans="1:2" x14ac:dyDescent="0.2">
      <c r="A5516">
        <v>32.502646824999999</v>
      </c>
      <c r="B5516">
        <v>33.720256565773049</v>
      </c>
    </row>
    <row r="5517" spans="1:2" x14ac:dyDescent="0.2">
      <c r="A5517">
        <v>32.525936150999996</v>
      </c>
      <c r="B5517">
        <v>27.975745457773048</v>
      </c>
    </row>
    <row r="5518" spans="1:2" x14ac:dyDescent="0.2">
      <c r="A5518">
        <v>32.528965932000006</v>
      </c>
      <c r="B5518">
        <v>48.773003265226961</v>
      </c>
    </row>
    <row r="5519" spans="1:2" x14ac:dyDescent="0.2">
      <c r="A5519">
        <v>32.53362379699999</v>
      </c>
      <c r="B5519">
        <v>22.1248545718</v>
      </c>
    </row>
    <row r="5520" spans="1:2" x14ac:dyDescent="0.2">
      <c r="A5520">
        <v>32.53362379699999</v>
      </c>
      <c r="B5520">
        <v>17.976040983399997</v>
      </c>
    </row>
    <row r="5521" spans="1:2" x14ac:dyDescent="0.2">
      <c r="A5521">
        <v>32.540895272</v>
      </c>
      <c r="B5521">
        <v>18.348370407999997</v>
      </c>
    </row>
    <row r="5522" spans="1:2" x14ac:dyDescent="0.2">
      <c r="A5522">
        <v>32.552426741999994</v>
      </c>
      <c r="B5522">
        <v>13.3485181215</v>
      </c>
    </row>
    <row r="5523" spans="1:2" x14ac:dyDescent="0.2">
      <c r="A5523">
        <v>32.564374383000001</v>
      </c>
      <c r="B5523">
        <v>13.135758428613476</v>
      </c>
    </row>
    <row r="5524" spans="1:2" x14ac:dyDescent="0.2">
      <c r="A5524">
        <v>32.564374383000001</v>
      </c>
      <c r="B5524">
        <v>10.848591968999999</v>
      </c>
    </row>
    <row r="5525" spans="1:2" x14ac:dyDescent="0.2">
      <c r="A5525">
        <v>32.564374383000001</v>
      </c>
      <c r="B5525">
        <v>10.795402051386523</v>
      </c>
    </row>
    <row r="5526" spans="1:2" x14ac:dyDescent="0.2">
      <c r="A5526">
        <v>32.567404164999999</v>
      </c>
      <c r="B5526">
        <v>13.401708017000001</v>
      </c>
    </row>
    <row r="5527" spans="1:2" x14ac:dyDescent="0.2">
      <c r="A5527">
        <v>32.571645858000011</v>
      </c>
      <c r="B5527">
        <v>12.125149993000001</v>
      </c>
    </row>
    <row r="5528" spans="1:2" x14ac:dyDescent="0.2">
      <c r="A5528">
        <v>32.573463726999989</v>
      </c>
      <c r="B5528">
        <v>11.699630651613477</v>
      </c>
    </row>
    <row r="5529" spans="1:2" x14ac:dyDescent="0.2">
      <c r="A5529">
        <v>32.579523289999997</v>
      </c>
      <c r="B5529">
        <v>9.7316036649999997</v>
      </c>
    </row>
    <row r="5530" spans="1:2" x14ac:dyDescent="0.2">
      <c r="A5530">
        <v>32.588839019999995</v>
      </c>
      <c r="B5530">
        <v>18.454750243599999</v>
      </c>
    </row>
    <row r="5531" spans="1:2" x14ac:dyDescent="0.2">
      <c r="A5531">
        <v>32.602812615999994</v>
      </c>
      <c r="B5531">
        <v>23.5609823295</v>
      </c>
    </row>
    <row r="5532" spans="1:2" x14ac:dyDescent="0.2">
      <c r="A5532">
        <v>32.602812615999994</v>
      </c>
      <c r="B5532">
        <v>14.997405571750001</v>
      </c>
    </row>
    <row r="5533" spans="1:2" x14ac:dyDescent="0.2">
      <c r="A5533">
        <v>32.605842397000004</v>
      </c>
      <c r="B5533">
        <v>38.34777940277305</v>
      </c>
    </row>
    <row r="5534" spans="1:2" x14ac:dyDescent="0.2">
      <c r="A5534">
        <v>32.610084091000004</v>
      </c>
      <c r="B5534">
        <v>35.847853272226956</v>
      </c>
    </row>
    <row r="5535" spans="1:2" x14ac:dyDescent="0.2">
      <c r="A5535">
        <v>32.610084091000004</v>
      </c>
      <c r="B5535">
        <v>7.7103868000000011</v>
      </c>
    </row>
    <row r="5536" spans="1:2" x14ac:dyDescent="0.2">
      <c r="A5536">
        <v>32.611901960000012</v>
      </c>
      <c r="B5536">
        <v>37.549930697750007</v>
      </c>
    </row>
    <row r="5537" spans="1:2" x14ac:dyDescent="0.2">
      <c r="A5537">
        <v>32.611901960000012</v>
      </c>
      <c r="B5537">
        <v>6.2742590275000003</v>
      </c>
    </row>
    <row r="5538" spans="1:2" x14ac:dyDescent="0.2">
      <c r="A5538">
        <v>32.611901960000012</v>
      </c>
      <c r="B5538">
        <v>5.9019296050000003</v>
      </c>
    </row>
    <row r="5539" spans="1:2" x14ac:dyDescent="0.2">
      <c r="A5539">
        <v>32.617961522000002</v>
      </c>
      <c r="B5539">
        <v>27.337466445773046</v>
      </c>
    </row>
    <row r="5540" spans="1:2" x14ac:dyDescent="0.2">
      <c r="A5540">
        <v>32.62655761900001</v>
      </c>
      <c r="B5540">
        <v>30.475671616</v>
      </c>
    </row>
    <row r="5541" spans="1:2" x14ac:dyDescent="0.2">
      <c r="A5541">
        <v>32.644280629000008</v>
      </c>
      <c r="B5541">
        <v>27.709795869226955</v>
      </c>
    </row>
    <row r="5542" spans="1:2" x14ac:dyDescent="0.2">
      <c r="A5542">
        <v>32.644280629000008</v>
      </c>
      <c r="B5542">
        <v>16.273963570999999</v>
      </c>
    </row>
    <row r="5543" spans="1:2" x14ac:dyDescent="0.2">
      <c r="A5543">
        <v>32.660469963999986</v>
      </c>
      <c r="B5543">
        <v>47.017736057250005</v>
      </c>
    </row>
    <row r="5544" spans="1:2" x14ac:dyDescent="0.2">
      <c r="A5544">
        <v>32.664905145000006</v>
      </c>
      <c r="B5544">
        <v>63.081091148727495</v>
      </c>
    </row>
    <row r="5545" spans="1:2" x14ac:dyDescent="0.2">
      <c r="A5545">
        <v>32.667741438999997</v>
      </c>
      <c r="B5545">
        <v>37.124411355750006</v>
      </c>
    </row>
    <row r="5546" spans="1:2" x14ac:dyDescent="0.2">
      <c r="A5546">
        <v>32.667741438999997</v>
      </c>
      <c r="B5546">
        <v>16.380343433250001</v>
      </c>
    </row>
    <row r="5547" spans="1:2" x14ac:dyDescent="0.2">
      <c r="A5547">
        <v>32.679272908999991</v>
      </c>
      <c r="B5547">
        <v>22.975893256599999</v>
      </c>
    </row>
    <row r="5548" spans="1:2" x14ac:dyDescent="0.2">
      <c r="A5548">
        <v>32.689298638999986</v>
      </c>
      <c r="B5548">
        <v>42.390213213000003</v>
      </c>
    </row>
    <row r="5549" spans="1:2" x14ac:dyDescent="0.2">
      <c r="A5549">
        <v>32.718127312999997</v>
      </c>
      <c r="B5549">
        <v>32.709648182500004</v>
      </c>
    </row>
    <row r="5550" spans="1:2" x14ac:dyDescent="0.2">
      <c r="A5550">
        <v>32.718127312999997</v>
      </c>
      <c r="B5550">
        <v>17.710091377000001</v>
      </c>
    </row>
    <row r="5551" spans="1:2" x14ac:dyDescent="0.2">
      <c r="A5551">
        <v>32.718127312999997</v>
      </c>
      <c r="B5551">
        <v>16.008014024799998</v>
      </c>
    </row>
    <row r="5552" spans="1:2" x14ac:dyDescent="0.2">
      <c r="A5552">
        <v>32.718127312999997</v>
      </c>
      <c r="B5552">
        <v>5.6359800175000005</v>
      </c>
    </row>
    <row r="5553" spans="1:2" x14ac:dyDescent="0.2">
      <c r="A5553">
        <v>32.721157094000006</v>
      </c>
      <c r="B5553">
        <v>19.73130821938652</v>
      </c>
    </row>
    <row r="5554" spans="1:2" x14ac:dyDescent="0.2">
      <c r="A5554">
        <v>32.727216657000014</v>
      </c>
      <c r="B5554">
        <v>13.29532820375</v>
      </c>
    </row>
    <row r="5555" spans="1:2" x14ac:dyDescent="0.2">
      <c r="A5555">
        <v>32.727216657000014</v>
      </c>
      <c r="B5555">
        <v>11.752820569386524</v>
      </c>
    </row>
    <row r="5556" spans="1:2" x14ac:dyDescent="0.2">
      <c r="A5556">
        <v>32.727216657000014</v>
      </c>
      <c r="B5556">
        <v>5.2104606775000004</v>
      </c>
    </row>
    <row r="5557" spans="1:2" x14ac:dyDescent="0.2">
      <c r="A5557">
        <v>32.730766652</v>
      </c>
      <c r="B5557">
        <v>40.422186256250008</v>
      </c>
    </row>
    <row r="5558" spans="1:2" x14ac:dyDescent="0.2">
      <c r="A5558">
        <v>32.752495335999981</v>
      </c>
      <c r="B5558">
        <v>18.561130061</v>
      </c>
    </row>
    <row r="5559" spans="1:2" x14ac:dyDescent="0.2">
      <c r="A5559">
        <v>32.759595327</v>
      </c>
      <c r="B5559">
        <v>18.880269567500001</v>
      </c>
    </row>
    <row r="5560" spans="1:2" x14ac:dyDescent="0.2">
      <c r="A5560">
        <v>32.759595327</v>
      </c>
      <c r="B5560">
        <v>7.0721077900000004</v>
      </c>
    </row>
    <row r="5561" spans="1:2" x14ac:dyDescent="0.2">
      <c r="A5561">
        <v>32.793110769999998</v>
      </c>
      <c r="B5561">
        <v>29.411873261767475</v>
      </c>
    </row>
    <row r="5562" spans="1:2" x14ac:dyDescent="0.2">
      <c r="A5562">
        <v>32.795003777999995</v>
      </c>
      <c r="B5562">
        <v>14.518696288000001</v>
      </c>
    </row>
    <row r="5563" spans="1:2" x14ac:dyDescent="0.2">
      <c r="A5563">
        <v>32.795003777999995</v>
      </c>
      <c r="B5563">
        <v>12.071960075386523</v>
      </c>
    </row>
    <row r="5564" spans="1:2" x14ac:dyDescent="0.2">
      <c r="A5564">
        <v>32.795003777999995</v>
      </c>
      <c r="B5564">
        <v>9.1997045213865238</v>
      </c>
    </row>
    <row r="5565" spans="1:2" x14ac:dyDescent="0.2">
      <c r="A5565">
        <v>32.802275253000005</v>
      </c>
      <c r="B5565">
        <v>44.039100593159574</v>
      </c>
    </row>
    <row r="5566" spans="1:2" x14ac:dyDescent="0.2">
      <c r="A5566">
        <v>32.802275253000005</v>
      </c>
      <c r="B5566">
        <v>10.210312956999999</v>
      </c>
    </row>
    <row r="5567" spans="1:2" x14ac:dyDescent="0.2">
      <c r="A5567">
        <v>32.804093122000012</v>
      </c>
      <c r="B5567">
        <v>38.560539073226956</v>
      </c>
    </row>
    <row r="5568" spans="1:2" x14ac:dyDescent="0.2">
      <c r="A5568">
        <v>32.804093122000012</v>
      </c>
      <c r="B5568">
        <v>24.518400809226954</v>
      </c>
    </row>
    <row r="5569" spans="1:2" x14ac:dyDescent="0.2">
      <c r="A5569">
        <v>32.810152684000002</v>
      </c>
      <c r="B5569">
        <v>34.837244868465056</v>
      </c>
    </row>
    <row r="5570" spans="1:2" x14ac:dyDescent="0.2">
      <c r="A5570">
        <v>32.810152684000002</v>
      </c>
      <c r="B5570">
        <v>15.795254337999999</v>
      </c>
    </row>
    <row r="5571" spans="1:2" x14ac:dyDescent="0.2">
      <c r="A5571">
        <v>32.810152684000002</v>
      </c>
      <c r="B5571">
        <v>8.0827162225000002</v>
      </c>
    </row>
    <row r="5572" spans="1:2" x14ac:dyDescent="0.2">
      <c r="A5572">
        <v>32.833442010999988</v>
      </c>
      <c r="B5572">
        <v>16.965432528499999</v>
      </c>
    </row>
    <row r="5573" spans="1:2" x14ac:dyDescent="0.2">
      <c r="A5573">
        <v>32.833442010999988</v>
      </c>
      <c r="B5573">
        <v>14.518696311999999</v>
      </c>
    </row>
    <row r="5574" spans="1:2" x14ac:dyDescent="0.2">
      <c r="A5574">
        <v>32.833442010999988</v>
      </c>
      <c r="B5574">
        <v>13.93360721675</v>
      </c>
    </row>
    <row r="5575" spans="1:2" x14ac:dyDescent="0.2">
      <c r="A5575">
        <v>32.833442010999988</v>
      </c>
      <c r="B5575">
        <v>5.7955497700000009</v>
      </c>
    </row>
    <row r="5576" spans="1:2" x14ac:dyDescent="0.2">
      <c r="A5576">
        <v>32.840713485000009</v>
      </c>
      <c r="B5576">
        <v>6.5402086150000009</v>
      </c>
    </row>
    <row r="5577" spans="1:2" x14ac:dyDescent="0.2">
      <c r="A5577">
        <v>32.840713485000009</v>
      </c>
      <c r="B5577">
        <v>5.4764102650000002</v>
      </c>
    </row>
    <row r="5578" spans="1:2" x14ac:dyDescent="0.2">
      <c r="A5578">
        <v>32.842531353999988</v>
      </c>
      <c r="B5578">
        <v>20.050447725226952</v>
      </c>
    </row>
    <row r="5579" spans="1:2" x14ac:dyDescent="0.2">
      <c r="A5579">
        <v>32.842531353999988</v>
      </c>
      <c r="B5579">
        <v>6.0083094400000006</v>
      </c>
    </row>
    <row r="5580" spans="1:2" x14ac:dyDescent="0.2">
      <c r="A5580">
        <v>32.849915538999994</v>
      </c>
      <c r="B5580">
        <v>24.943920173767477</v>
      </c>
    </row>
    <row r="5581" spans="1:2" x14ac:dyDescent="0.2">
      <c r="A5581">
        <v>32.853014508999991</v>
      </c>
      <c r="B5581">
        <v>50.794220195560925</v>
      </c>
    </row>
    <row r="5582" spans="1:2" x14ac:dyDescent="0.2">
      <c r="A5582">
        <v>32.863776424999998</v>
      </c>
      <c r="B5582">
        <v>17.3909518876</v>
      </c>
    </row>
    <row r="5583" spans="1:2" x14ac:dyDescent="0.2">
      <c r="A5583">
        <v>32.871880242999993</v>
      </c>
      <c r="B5583">
        <v>12.391099581386523</v>
      </c>
    </row>
    <row r="5584" spans="1:2" x14ac:dyDescent="0.2">
      <c r="A5584">
        <v>32.871880242999993</v>
      </c>
      <c r="B5584">
        <v>11.486870980999999</v>
      </c>
    </row>
    <row r="5585" spans="1:2" x14ac:dyDescent="0.2">
      <c r="A5585">
        <v>32.874910024000002</v>
      </c>
      <c r="B5585">
        <v>30.369291830799998</v>
      </c>
    </row>
    <row r="5586" spans="1:2" x14ac:dyDescent="0.2">
      <c r="A5586">
        <v>32.874910024000002</v>
      </c>
      <c r="B5586">
        <v>6.7529682850000006</v>
      </c>
    </row>
    <row r="5587" spans="1:2" x14ac:dyDescent="0.2">
      <c r="A5587">
        <v>32.913348256999996</v>
      </c>
      <c r="B5587">
        <v>27.656605951773049</v>
      </c>
    </row>
    <row r="5588" spans="1:2" x14ac:dyDescent="0.2">
      <c r="A5588">
        <v>32.925467381999994</v>
      </c>
      <c r="B5588">
        <v>21.2206259485</v>
      </c>
    </row>
    <row r="5589" spans="1:2" x14ac:dyDescent="0.2">
      <c r="A5589">
        <v>32.925467381999994</v>
      </c>
      <c r="B5589">
        <v>17.071812363999999</v>
      </c>
    </row>
    <row r="5590" spans="1:2" x14ac:dyDescent="0.2">
      <c r="A5590">
        <v>32.925467381999994</v>
      </c>
      <c r="B5590">
        <v>9.1465145724999992</v>
      </c>
    </row>
    <row r="5591" spans="1:2" x14ac:dyDescent="0.2">
      <c r="A5591">
        <v>32.948756707999991</v>
      </c>
      <c r="B5591">
        <v>25.316249574226955</v>
      </c>
    </row>
    <row r="5592" spans="1:2" x14ac:dyDescent="0.2">
      <c r="A5592">
        <v>32.948756707999991</v>
      </c>
      <c r="B5592">
        <v>18.880269567500001</v>
      </c>
    </row>
    <row r="5593" spans="1:2" x14ac:dyDescent="0.2">
      <c r="A5593">
        <v>32.948756707999991</v>
      </c>
      <c r="B5593">
        <v>6.912538037500001</v>
      </c>
    </row>
    <row r="5594" spans="1:2" x14ac:dyDescent="0.2">
      <c r="A5594">
        <v>32.963905613999998</v>
      </c>
      <c r="B5594">
        <v>14.359126535</v>
      </c>
    </row>
    <row r="5595" spans="1:2" x14ac:dyDescent="0.2">
      <c r="A5595">
        <v>32.963905613999998</v>
      </c>
      <c r="B5595">
        <v>13.082568511</v>
      </c>
    </row>
    <row r="5596" spans="1:2" x14ac:dyDescent="0.2">
      <c r="A5596">
        <v>32.981703764000002</v>
      </c>
      <c r="B5596">
        <v>36.113802893767478</v>
      </c>
    </row>
    <row r="5597" spans="1:2" x14ac:dyDescent="0.2">
      <c r="A5597">
        <v>33.003971930999995</v>
      </c>
      <c r="B5597">
        <v>21.965284818399997</v>
      </c>
    </row>
    <row r="5598" spans="1:2" x14ac:dyDescent="0.2">
      <c r="A5598">
        <v>33.0155034</v>
      </c>
      <c r="B5598">
        <v>14.57188622975</v>
      </c>
    </row>
    <row r="5599" spans="1:2" x14ac:dyDescent="0.2">
      <c r="A5599">
        <v>33.021674184000005</v>
      </c>
      <c r="B5599">
        <v>73.878644488878152</v>
      </c>
    </row>
    <row r="5600" spans="1:2" x14ac:dyDescent="0.2">
      <c r="A5600">
        <v>33.025633172999989</v>
      </c>
      <c r="B5600">
        <v>53.879235361226954</v>
      </c>
    </row>
    <row r="5601" spans="1:2" x14ac:dyDescent="0.2">
      <c r="A5601">
        <v>33.025633172999989</v>
      </c>
      <c r="B5601">
        <v>12.337909663613477</v>
      </c>
    </row>
    <row r="5602" spans="1:2" x14ac:dyDescent="0.2">
      <c r="A5602">
        <v>33.025633172999989</v>
      </c>
      <c r="B5602">
        <v>9.6252238626134758</v>
      </c>
    </row>
    <row r="5603" spans="1:2" x14ac:dyDescent="0.2">
      <c r="A5603">
        <v>33.039645306000011</v>
      </c>
      <c r="B5603">
        <v>46.060317506232529</v>
      </c>
    </row>
    <row r="5604" spans="1:2" x14ac:dyDescent="0.2">
      <c r="A5604">
        <v>33.040782078999996</v>
      </c>
      <c r="B5604">
        <v>13.348518099386524</v>
      </c>
    </row>
    <row r="5605" spans="1:2" x14ac:dyDescent="0.2">
      <c r="A5605">
        <v>33.050097808999993</v>
      </c>
      <c r="B5605">
        <v>22.284424325199996</v>
      </c>
    </row>
    <row r="5606" spans="1:2" x14ac:dyDescent="0.2">
      <c r="A5606">
        <v>33.058530136000002</v>
      </c>
      <c r="B5606">
        <v>39.305197920773047</v>
      </c>
    </row>
    <row r="5607" spans="1:2" x14ac:dyDescent="0.2">
      <c r="A5607">
        <v>33.064071404999993</v>
      </c>
      <c r="B5607">
        <v>7.2316775425000008</v>
      </c>
    </row>
    <row r="5608" spans="1:2" x14ac:dyDescent="0.2">
      <c r="A5608">
        <v>33.069610753000006</v>
      </c>
      <c r="B5608">
        <v>51.060169806250009</v>
      </c>
    </row>
    <row r="5609" spans="1:2" x14ac:dyDescent="0.2">
      <c r="A5609">
        <v>33.07316074900001</v>
      </c>
      <c r="B5609">
        <v>6.0614993575000007</v>
      </c>
    </row>
    <row r="5610" spans="1:2" x14ac:dyDescent="0.2">
      <c r="A5610">
        <v>33.07316074900001</v>
      </c>
      <c r="B5610">
        <v>6.0083094400000006</v>
      </c>
    </row>
    <row r="5611" spans="1:2" x14ac:dyDescent="0.2">
      <c r="A5611">
        <v>33.07316074900001</v>
      </c>
      <c r="B5611">
        <v>5.1572707600000003</v>
      </c>
    </row>
    <row r="5612" spans="1:2" x14ac:dyDescent="0.2">
      <c r="A5612">
        <v>33.08713434500001</v>
      </c>
      <c r="B5612">
        <v>17.444141805399997</v>
      </c>
    </row>
    <row r="5613" spans="1:2" x14ac:dyDescent="0.2">
      <c r="A5613">
        <v>33.098439428000006</v>
      </c>
      <c r="B5613">
        <v>22.4971839745</v>
      </c>
    </row>
    <row r="5614" spans="1:2" x14ac:dyDescent="0.2">
      <c r="A5614">
        <v>33.105539418999996</v>
      </c>
      <c r="B5614">
        <v>21.16743603075</v>
      </c>
    </row>
    <row r="5615" spans="1:2" x14ac:dyDescent="0.2">
      <c r="A5615">
        <v>33.105539418999996</v>
      </c>
      <c r="B5615">
        <v>8.0827162225000002</v>
      </c>
    </row>
    <row r="5616" spans="1:2" x14ac:dyDescent="0.2">
      <c r="A5616">
        <v>33.105539418999996</v>
      </c>
      <c r="B5616">
        <v>6.3806388625000006</v>
      </c>
    </row>
    <row r="5617" spans="1:2" x14ac:dyDescent="0.2">
      <c r="A5617">
        <v>33.109781112999997</v>
      </c>
      <c r="B5617">
        <v>9.2528944390000003</v>
      </c>
    </row>
    <row r="5618" spans="1:2" x14ac:dyDescent="0.2">
      <c r="A5618">
        <v>33.111598980999986</v>
      </c>
      <c r="B5618">
        <v>48.932573018386528</v>
      </c>
    </row>
    <row r="5619" spans="1:2" x14ac:dyDescent="0.2">
      <c r="A5619">
        <v>33.111598980999986</v>
      </c>
      <c r="B5619">
        <v>10.529452463</v>
      </c>
    </row>
    <row r="5620" spans="1:2" x14ac:dyDescent="0.2">
      <c r="A5620">
        <v>33.117658543999994</v>
      </c>
      <c r="B5620">
        <v>13.614467687613477</v>
      </c>
    </row>
    <row r="5621" spans="1:2" x14ac:dyDescent="0.2">
      <c r="A5621">
        <v>33.151665298000012</v>
      </c>
      <c r="B5621">
        <v>23.348222681199996</v>
      </c>
    </row>
    <row r="5622" spans="1:2" x14ac:dyDescent="0.2">
      <c r="A5622">
        <v>33.156096775999998</v>
      </c>
      <c r="B5622">
        <v>28.8799741045</v>
      </c>
    </row>
    <row r="5623" spans="1:2" x14ac:dyDescent="0.2">
      <c r="A5623">
        <v>33.156096775999998</v>
      </c>
      <c r="B5623">
        <v>23.135462987500002</v>
      </c>
    </row>
    <row r="5624" spans="1:2" x14ac:dyDescent="0.2">
      <c r="A5624">
        <v>33.156096775999998</v>
      </c>
      <c r="B5624">
        <v>7.2316775425000008</v>
      </c>
    </row>
    <row r="5625" spans="1:2" x14ac:dyDescent="0.2">
      <c r="A5625">
        <v>33.179386103000013</v>
      </c>
      <c r="B5625">
        <v>34.198965856000008</v>
      </c>
    </row>
    <row r="5626" spans="1:2" x14ac:dyDescent="0.2">
      <c r="A5626">
        <v>33.179386103000013</v>
      </c>
      <c r="B5626">
        <v>19.944067889999999</v>
      </c>
    </row>
    <row r="5627" spans="1:2" x14ac:dyDescent="0.2">
      <c r="A5627">
        <v>33.179386103000013</v>
      </c>
      <c r="B5627">
        <v>16.805862775249999</v>
      </c>
    </row>
    <row r="5628" spans="1:2" x14ac:dyDescent="0.2">
      <c r="A5628">
        <v>33.179386103000013</v>
      </c>
      <c r="B5628">
        <v>10.210312956999999</v>
      </c>
    </row>
    <row r="5629" spans="1:2" x14ac:dyDescent="0.2">
      <c r="A5629">
        <v>33.179386103000013</v>
      </c>
      <c r="B5629">
        <v>6.8061582025000007</v>
      </c>
    </row>
    <row r="5630" spans="1:2" x14ac:dyDescent="0.2">
      <c r="A5630">
        <v>33.179386103000013</v>
      </c>
      <c r="B5630">
        <v>6.2210691100000002</v>
      </c>
    </row>
    <row r="5631" spans="1:2" x14ac:dyDescent="0.2">
      <c r="A5631">
        <v>33.182415883999994</v>
      </c>
      <c r="B5631">
        <v>12.391099581386523</v>
      </c>
    </row>
    <row r="5632" spans="1:2" x14ac:dyDescent="0.2">
      <c r="A5632">
        <v>33.220854115999998</v>
      </c>
      <c r="B5632">
        <v>30.475671588000001</v>
      </c>
    </row>
    <row r="5633" spans="1:2" x14ac:dyDescent="0.2">
      <c r="A5633">
        <v>33.220854115999998</v>
      </c>
      <c r="B5633">
        <v>16.965432528499999</v>
      </c>
    </row>
    <row r="5634" spans="1:2" x14ac:dyDescent="0.2">
      <c r="A5634">
        <v>33.220854115999998</v>
      </c>
      <c r="B5634">
        <v>7.4976271300000006</v>
      </c>
    </row>
    <row r="5635" spans="1:2" x14ac:dyDescent="0.2">
      <c r="A5635">
        <v>33.220854115999998</v>
      </c>
      <c r="B5635">
        <v>7.4444372125000013</v>
      </c>
    </row>
    <row r="5636" spans="1:2" x14ac:dyDescent="0.2">
      <c r="A5636">
        <v>33.225095809999999</v>
      </c>
      <c r="B5636">
        <v>26.805567269000001</v>
      </c>
    </row>
    <row r="5637" spans="1:2" x14ac:dyDescent="0.2">
      <c r="A5637">
        <v>33.225511982</v>
      </c>
      <c r="B5637">
        <v>32.071369200399999</v>
      </c>
    </row>
    <row r="5638" spans="1:2" x14ac:dyDescent="0.2">
      <c r="A5638">
        <v>33.232783455999993</v>
      </c>
      <c r="B5638">
        <v>22.497183996399997</v>
      </c>
    </row>
    <row r="5639" spans="1:2" x14ac:dyDescent="0.2">
      <c r="A5639">
        <v>33.232783455999993</v>
      </c>
      <c r="B5639">
        <v>21.433385640399997</v>
      </c>
    </row>
    <row r="5640" spans="1:2" x14ac:dyDescent="0.2">
      <c r="A5640">
        <v>33.237043451000005</v>
      </c>
      <c r="B5640">
        <v>15.422924913749998</v>
      </c>
    </row>
    <row r="5641" spans="1:2" x14ac:dyDescent="0.2">
      <c r="A5641">
        <v>33.239726423000008</v>
      </c>
      <c r="B5641">
        <v>34.039396071773048</v>
      </c>
    </row>
    <row r="5642" spans="1:2" x14ac:dyDescent="0.2">
      <c r="A5642">
        <v>33.244314925999987</v>
      </c>
      <c r="B5642">
        <v>18.188800636749999</v>
      </c>
    </row>
    <row r="5643" spans="1:2" x14ac:dyDescent="0.2">
      <c r="A5643">
        <v>33.25584639600001</v>
      </c>
      <c r="B5643">
        <v>40.156236629000006</v>
      </c>
    </row>
    <row r="5644" spans="1:2" x14ac:dyDescent="0.2">
      <c r="A5644">
        <v>33.259292348999992</v>
      </c>
      <c r="B5644">
        <v>16.380343406386523</v>
      </c>
    </row>
    <row r="5645" spans="1:2" x14ac:dyDescent="0.2">
      <c r="A5645">
        <v>33.27141147399999</v>
      </c>
      <c r="B5645">
        <v>24.677970626199997</v>
      </c>
    </row>
    <row r="5646" spans="1:2" x14ac:dyDescent="0.2">
      <c r="A5646">
        <v>33.294700799999987</v>
      </c>
      <c r="B5646">
        <v>26.645997559000001</v>
      </c>
    </row>
    <row r="5647" spans="1:2" x14ac:dyDescent="0.2">
      <c r="A5647">
        <v>33.294700799999987</v>
      </c>
      <c r="B5647">
        <v>21.327005784000001</v>
      </c>
    </row>
    <row r="5648" spans="1:2" x14ac:dyDescent="0.2">
      <c r="A5648">
        <v>33.294700799999987</v>
      </c>
      <c r="B5648">
        <v>12.23152984875</v>
      </c>
    </row>
    <row r="5649" spans="1:2" x14ac:dyDescent="0.2">
      <c r="A5649">
        <v>33.294700799999987</v>
      </c>
      <c r="B5649">
        <v>6.1146892750000008</v>
      </c>
    </row>
    <row r="5650" spans="1:2" x14ac:dyDescent="0.2">
      <c r="A5650">
        <v>33.301972274999997</v>
      </c>
      <c r="B5650">
        <v>34.73086500122696</v>
      </c>
    </row>
    <row r="5651" spans="1:2" x14ac:dyDescent="0.2">
      <c r="A5651">
        <v>33.303790144000004</v>
      </c>
      <c r="B5651">
        <v>16.593103104250002</v>
      </c>
    </row>
    <row r="5652" spans="1:2" x14ac:dyDescent="0.2">
      <c r="A5652">
        <v>33.303790144000004</v>
      </c>
      <c r="B5652">
        <v>7.7635767175000003</v>
      </c>
    </row>
    <row r="5653" spans="1:2" x14ac:dyDescent="0.2">
      <c r="A5653">
        <v>33.303790144000004</v>
      </c>
      <c r="B5653">
        <v>6.6997783675000004</v>
      </c>
    </row>
    <row r="5654" spans="1:2" x14ac:dyDescent="0.2">
      <c r="A5654">
        <v>33.303790144000004</v>
      </c>
      <c r="B5654">
        <v>5.4232203475000009</v>
      </c>
    </row>
    <row r="5655" spans="1:2" x14ac:dyDescent="0.2">
      <c r="A5655">
        <v>33.329068822000011</v>
      </c>
      <c r="B5655">
        <v>21.327005784000001</v>
      </c>
    </row>
    <row r="5656" spans="1:2" x14ac:dyDescent="0.2">
      <c r="A5656">
        <v>33.329068822000011</v>
      </c>
      <c r="B5656">
        <v>16.06120392675</v>
      </c>
    </row>
    <row r="5657" spans="1:2" x14ac:dyDescent="0.2">
      <c r="A5657">
        <v>33.333139031999991</v>
      </c>
      <c r="B5657">
        <v>16.220773653386523</v>
      </c>
    </row>
    <row r="5658" spans="1:2" x14ac:dyDescent="0.2">
      <c r="A5658">
        <v>33.333139031999991</v>
      </c>
      <c r="B5658">
        <v>13.188948346386523</v>
      </c>
    </row>
    <row r="5659" spans="1:2" x14ac:dyDescent="0.2">
      <c r="A5659">
        <v>33.33616881399999</v>
      </c>
      <c r="B5659">
        <v>10.901781850000001</v>
      </c>
    </row>
    <row r="5660" spans="1:2" x14ac:dyDescent="0.2">
      <c r="A5660">
        <v>33.342228376000008</v>
      </c>
      <c r="B5660">
        <v>32.230938871000006</v>
      </c>
    </row>
    <row r="5661" spans="1:2" x14ac:dyDescent="0.2">
      <c r="A5661">
        <v>33.348287938999988</v>
      </c>
      <c r="B5661">
        <v>13.986797111386524</v>
      </c>
    </row>
    <row r="5662" spans="1:2" x14ac:dyDescent="0.2">
      <c r="A5662">
        <v>33.363889618000002</v>
      </c>
      <c r="B5662">
        <v>35.847853364200006</v>
      </c>
    </row>
    <row r="5663" spans="1:2" x14ac:dyDescent="0.2">
      <c r="A5663">
        <v>33.386726171000021</v>
      </c>
      <c r="B5663">
        <v>9.4656540775</v>
      </c>
    </row>
    <row r="5664" spans="1:2" x14ac:dyDescent="0.2">
      <c r="A5664">
        <v>33.410015496999989</v>
      </c>
      <c r="B5664">
        <v>29.571442987773047</v>
      </c>
    </row>
    <row r="5665" spans="1:2" x14ac:dyDescent="0.2">
      <c r="A5665">
        <v>33.410015496999989</v>
      </c>
      <c r="B5665">
        <v>14.412316476500001</v>
      </c>
    </row>
    <row r="5666" spans="1:2" x14ac:dyDescent="0.2">
      <c r="A5666">
        <v>33.410015496999989</v>
      </c>
      <c r="B5666">
        <v>12.497479437499999</v>
      </c>
    </row>
    <row r="5667" spans="1:2" x14ac:dyDescent="0.2">
      <c r="A5667">
        <v>33.413045278999988</v>
      </c>
      <c r="B5667">
        <v>25.582199162773048</v>
      </c>
    </row>
    <row r="5668" spans="1:2" x14ac:dyDescent="0.2">
      <c r="A5668">
        <v>33.413045278999988</v>
      </c>
      <c r="B5668">
        <v>17.869661101000002</v>
      </c>
    </row>
    <row r="5669" spans="1:2" x14ac:dyDescent="0.2">
      <c r="A5669">
        <v>33.419104841000006</v>
      </c>
      <c r="B5669">
        <v>13.454897957</v>
      </c>
    </row>
    <row r="5670" spans="1:2" x14ac:dyDescent="0.2">
      <c r="A5670">
        <v>33.451483510999992</v>
      </c>
      <c r="B5670">
        <v>30.316101835000001</v>
      </c>
    </row>
    <row r="5671" spans="1:2" x14ac:dyDescent="0.2">
      <c r="A5671">
        <v>33.451483510999992</v>
      </c>
      <c r="B5671">
        <v>7.2848674600000001</v>
      </c>
    </row>
    <row r="5672" spans="1:2" x14ac:dyDescent="0.2">
      <c r="A5672">
        <v>33.463412850999987</v>
      </c>
      <c r="B5672">
        <v>20.050447777599999</v>
      </c>
    </row>
    <row r="5673" spans="1:2" x14ac:dyDescent="0.2">
      <c r="A5673">
        <v>33.465230719999994</v>
      </c>
      <c r="B5673">
        <v>21.646145311599998</v>
      </c>
    </row>
    <row r="5674" spans="1:2" x14ac:dyDescent="0.2">
      <c r="A5674">
        <v>33.470355818000002</v>
      </c>
      <c r="B5674">
        <v>46.698596476226953</v>
      </c>
    </row>
    <row r="5675" spans="1:2" x14ac:dyDescent="0.2">
      <c r="A5675">
        <v>33.474546449999991</v>
      </c>
      <c r="B5675">
        <v>23.826931941399998</v>
      </c>
    </row>
    <row r="5676" spans="1:2" x14ac:dyDescent="0.2">
      <c r="A5676">
        <v>33.495981306000004</v>
      </c>
      <c r="B5676">
        <v>15.156975300000001</v>
      </c>
    </row>
    <row r="5677" spans="1:2" x14ac:dyDescent="0.2">
      <c r="A5677">
        <v>33.502040867999995</v>
      </c>
      <c r="B5677">
        <v>25.156679821226955</v>
      </c>
    </row>
    <row r="5678" spans="1:2" x14ac:dyDescent="0.2">
      <c r="A5678">
        <v>33.502040867999995</v>
      </c>
      <c r="B5678">
        <v>21.3801957226</v>
      </c>
    </row>
    <row r="5679" spans="1:2" x14ac:dyDescent="0.2">
      <c r="A5679">
        <v>33.502040867999995</v>
      </c>
      <c r="B5679">
        <v>8.8805649849999995</v>
      </c>
    </row>
    <row r="5680" spans="1:2" x14ac:dyDescent="0.2">
      <c r="A5680">
        <v>33.521606794000007</v>
      </c>
      <c r="B5680">
        <v>43.188061910386523</v>
      </c>
    </row>
    <row r="5681" spans="1:2" x14ac:dyDescent="0.2">
      <c r="A5681">
        <v>33.525330195000009</v>
      </c>
      <c r="B5681">
        <v>15.050595489500001</v>
      </c>
    </row>
    <row r="5682" spans="1:2" x14ac:dyDescent="0.2">
      <c r="A5682">
        <v>33.525330195000009</v>
      </c>
      <c r="B5682">
        <v>7.9231464699999998</v>
      </c>
    </row>
    <row r="5683" spans="1:2" x14ac:dyDescent="0.2">
      <c r="A5683">
        <v>33.532601669999991</v>
      </c>
      <c r="B5683">
        <v>20.210017478226952</v>
      </c>
    </row>
    <row r="5684" spans="1:2" x14ac:dyDescent="0.2">
      <c r="A5684">
        <v>33.532601669999991</v>
      </c>
      <c r="B5684">
        <v>18.986649403000001</v>
      </c>
    </row>
    <row r="5685" spans="1:2" x14ac:dyDescent="0.2">
      <c r="A5685">
        <v>33.532601669999991</v>
      </c>
      <c r="B5685">
        <v>13.29532820375</v>
      </c>
    </row>
    <row r="5686" spans="1:2" x14ac:dyDescent="0.2">
      <c r="A5686">
        <v>33.532601669999991</v>
      </c>
      <c r="B5686">
        <v>5.7423598525000008</v>
      </c>
    </row>
    <row r="5687" spans="1:2" x14ac:dyDescent="0.2">
      <c r="A5687">
        <v>33.534419538000009</v>
      </c>
      <c r="B5687">
        <v>15.84844425575</v>
      </c>
    </row>
    <row r="5688" spans="1:2" x14ac:dyDescent="0.2">
      <c r="A5688">
        <v>33.534987924999996</v>
      </c>
      <c r="B5688">
        <v>39.517957627534955</v>
      </c>
    </row>
    <row r="5689" spans="1:2" x14ac:dyDescent="0.2">
      <c r="A5689">
        <v>33.548166746999982</v>
      </c>
      <c r="B5689">
        <v>22.018474736199998</v>
      </c>
    </row>
    <row r="5690" spans="1:2" x14ac:dyDescent="0.2">
      <c r="A5690">
        <v>33.563768427000014</v>
      </c>
      <c r="B5690">
        <v>11.699630651613477</v>
      </c>
    </row>
    <row r="5691" spans="1:2" x14ac:dyDescent="0.2">
      <c r="A5691">
        <v>33.566798207999994</v>
      </c>
      <c r="B5691">
        <v>58.081238909767478</v>
      </c>
    </row>
    <row r="5692" spans="1:2" x14ac:dyDescent="0.2">
      <c r="A5692">
        <v>33.566798207999994</v>
      </c>
      <c r="B5692">
        <v>9.093324655</v>
      </c>
    </row>
    <row r="5693" spans="1:2" x14ac:dyDescent="0.2">
      <c r="A5693">
        <v>33.567934981000008</v>
      </c>
      <c r="B5693">
        <v>46.539026765767481</v>
      </c>
    </row>
    <row r="5694" spans="1:2" x14ac:dyDescent="0.2">
      <c r="A5694">
        <v>33.571039901999995</v>
      </c>
      <c r="B5694">
        <v>23.614172208999999</v>
      </c>
    </row>
    <row r="5695" spans="1:2" x14ac:dyDescent="0.2">
      <c r="A5695">
        <v>33.578917332999993</v>
      </c>
      <c r="B5695">
        <v>13.56127777</v>
      </c>
    </row>
    <row r="5696" spans="1:2" x14ac:dyDescent="0.2">
      <c r="A5696">
        <v>33.582022254000009</v>
      </c>
      <c r="B5696">
        <v>67.921373687069917</v>
      </c>
    </row>
    <row r="5697" spans="1:2" x14ac:dyDescent="0.2">
      <c r="A5697">
        <v>33.640644892000012</v>
      </c>
      <c r="B5697">
        <v>11.220921392613477</v>
      </c>
    </row>
    <row r="5698" spans="1:2" x14ac:dyDescent="0.2">
      <c r="A5698">
        <v>33.640644892000012</v>
      </c>
      <c r="B5698">
        <v>10.689022216</v>
      </c>
    </row>
    <row r="5699" spans="1:2" x14ac:dyDescent="0.2">
      <c r="A5699">
        <v>33.643674672999992</v>
      </c>
      <c r="B5699">
        <v>32.390508624000006</v>
      </c>
    </row>
    <row r="5700" spans="1:2" x14ac:dyDescent="0.2">
      <c r="A5700">
        <v>33.647916366999993</v>
      </c>
      <c r="B5700">
        <v>28.879974058000002</v>
      </c>
    </row>
    <row r="5701" spans="1:2" x14ac:dyDescent="0.2">
      <c r="A5701">
        <v>33.649734236</v>
      </c>
      <c r="B5701">
        <v>8.4018557274999992</v>
      </c>
    </row>
    <row r="5702" spans="1:2" x14ac:dyDescent="0.2">
      <c r="A5702">
        <v>33.682112905999986</v>
      </c>
      <c r="B5702">
        <v>46.85816622922696</v>
      </c>
    </row>
    <row r="5703" spans="1:2" x14ac:dyDescent="0.2">
      <c r="A5703">
        <v>33.682112905999986</v>
      </c>
      <c r="B5703">
        <v>20.316397346750001</v>
      </c>
    </row>
    <row r="5704" spans="1:2" x14ac:dyDescent="0.2">
      <c r="A5704">
        <v>33.682112905999986</v>
      </c>
      <c r="B5704">
        <v>16.593103104250002</v>
      </c>
    </row>
    <row r="5705" spans="1:2" x14ac:dyDescent="0.2">
      <c r="A5705">
        <v>33.686354598999998</v>
      </c>
      <c r="B5705">
        <v>26.858757186773047</v>
      </c>
    </row>
    <row r="5706" spans="1:2" x14ac:dyDescent="0.2">
      <c r="A5706">
        <v>33.686544384000001</v>
      </c>
      <c r="B5706">
        <v>28.454454789999996</v>
      </c>
    </row>
    <row r="5707" spans="1:2" x14ac:dyDescent="0.2">
      <c r="A5707">
        <v>33.686544384000001</v>
      </c>
      <c r="B5707">
        <v>24.092881530399996</v>
      </c>
    </row>
    <row r="5708" spans="1:2" x14ac:dyDescent="0.2">
      <c r="A5708">
        <v>33.71752135700001</v>
      </c>
      <c r="B5708">
        <v>13.508087852386524</v>
      </c>
    </row>
    <row r="5709" spans="1:2" x14ac:dyDescent="0.2">
      <c r="A5709">
        <v>33.71752135700001</v>
      </c>
      <c r="B5709">
        <v>10.848591968999999</v>
      </c>
    </row>
    <row r="5710" spans="1:2" x14ac:dyDescent="0.2">
      <c r="A5710">
        <v>33.726610700999998</v>
      </c>
      <c r="B5710">
        <v>9.7316036980000007</v>
      </c>
    </row>
    <row r="5711" spans="1:2" x14ac:dyDescent="0.2">
      <c r="A5711">
        <v>33.732670262999989</v>
      </c>
      <c r="B5711">
        <v>38.507349190697575</v>
      </c>
    </row>
    <row r="5712" spans="1:2" x14ac:dyDescent="0.2">
      <c r="A5712">
        <v>33.732670262999989</v>
      </c>
      <c r="B5712">
        <v>11.646440695000001</v>
      </c>
    </row>
    <row r="5713" spans="1:2" x14ac:dyDescent="0.2">
      <c r="A5713">
        <v>33.732670262999989</v>
      </c>
      <c r="B5713">
        <v>8.4550456450000002</v>
      </c>
    </row>
    <row r="5714" spans="1:2" x14ac:dyDescent="0.2">
      <c r="A5714">
        <v>33.741985994000004</v>
      </c>
      <c r="B5714">
        <v>25.156679886399996</v>
      </c>
    </row>
    <row r="5715" spans="1:2" x14ac:dyDescent="0.2">
      <c r="A5715">
        <v>33.741985994000004</v>
      </c>
      <c r="B5715">
        <v>19.358978846199996</v>
      </c>
    </row>
    <row r="5716" spans="1:2" x14ac:dyDescent="0.2">
      <c r="A5716">
        <v>33.74675753599999</v>
      </c>
      <c r="B5716">
        <v>34.677675115534953</v>
      </c>
    </row>
    <row r="5717" spans="1:2" x14ac:dyDescent="0.2">
      <c r="A5717">
        <v>33.755959589000014</v>
      </c>
      <c r="B5717">
        <v>52.177158029200001</v>
      </c>
    </row>
    <row r="5718" spans="1:2" x14ac:dyDescent="0.2">
      <c r="A5718">
        <v>33.755959589000014</v>
      </c>
      <c r="B5718">
        <v>16.327153515500001</v>
      </c>
    </row>
    <row r="5719" spans="1:2" x14ac:dyDescent="0.2">
      <c r="A5719">
        <v>33.755959589000014</v>
      </c>
      <c r="B5719">
        <v>15.688874502499999</v>
      </c>
    </row>
    <row r="5720" spans="1:2" x14ac:dyDescent="0.2">
      <c r="A5720">
        <v>33.755959589000014</v>
      </c>
      <c r="B5720">
        <v>6.0083094400000006</v>
      </c>
    </row>
    <row r="5721" spans="1:2" x14ac:dyDescent="0.2">
      <c r="A5721">
        <v>33.763231063999996</v>
      </c>
      <c r="B5721">
        <v>17.33776195275</v>
      </c>
    </row>
    <row r="5722" spans="1:2" x14ac:dyDescent="0.2">
      <c r="A5722">
        <v>33.765048933000003</v>
      </c>
      <c r="B5722">
        <v>6.3274489450000004</v>
      </c>
    </row>
    <row r="5723" spans="1:2" x14ac:dyDescent="0.2">
      <c r="A5723">
        <v>33.779022529000002</v>
      </c>
      <c r="B5723">
        <v>21.539765475999999</v>
      </c>
    </row>
    <row r="5724" spans="1:2" x14ac:dyDescent="0.2">
      <c r="A5724">
        <v>33.779022529000002</v>
      </c>
      <c r="B5724">
        <v>19.1994090928</v>
      </c>
    </row>
    <row r="5725" spans="1:2" x14ac:dyDescent="0.2">
      <c r="A5725">
        <v>33.788111872999991</v>
      </c>
      <c r="B5725">
        <v>20.156827613199997</v>
      </c>
    </row>
    <row r="5726" spans="1:2" x14ac:dyDescent="0.2">
      <c r="A5726">
        <v>33.794397822000008</v>
      </c>
      <c r="B5726">
        <v>15.742064394386524</v>
      </c>
    </row>
    <row r="5727" spans="1:2" x14ac:dyDescent="0.2">
      <c r="A5727">
        <v>33.794397822000008</v>
      </c>
      <c r="B5727">
        <v>14.731455958613477</v>
      </c>
    </row>
    <row r="5728" spans="1:2" x14ac:dyDescent="0.2">
      <c r="A5728">
        <v>33.794397822000008</v>
      </c>
      <c r="B5728">
        <v>12.391099581386523</v>
      </c>
    </row>
    <row r="5729" spans="1:2" x14ac:dyDescent="0.2">
      <c r="A5729">
        <v>33.797427602999988</v>
      </c>
      <c r="B5729">
        <v>36.379752482232526</v>
      </c>
    </row>
    <row r="5730" spans="1:2" x14ac:dyDescent="0.2">
      <c r="A5730">
        <v>33.809546727999987</v>
      </c>
      <c r="B5730">
        <v>56.64511108</v>
      </c>
    </row>
    <row r="5731" spans="1:2" x14ac:dyDescent="0.2">
      <c r="A5731">
        <v>33.809546727999987</v>
      </c>
      <c r="B5731">
        <v>51.485689066226954</v>
      </c>
    </row>
    <row r="5732" spans="1:2" x14ac:dyDescent="0.2">
      <c r="A5732">
        <v>33.809546727999987</v>
      </c>
      <c r="B5732">
        <v>13.188948346386523</v>
      </c>
    </row>
    <row r="5733" spans="1:2" x14ac:dyDescent="0.2">
      <c r="A5733">
        <v>33.82514840799999</v>
      </c>
      <c r="B5733">
        <v>16.273963613799999</v>
      </c>
    </row>
    <row r="5734" spans="1:2" x14ac:dyDescent="0.2">
      <c r="A5734">
        <v>33.835865834999993</v>
      </c>
      <c r="B5734">
        <v>33.24154730677305</v>
      </c>
    </row>
    <row r="5735" spans="1:2" x14ac:dyDescent="0.2">
      <c r="A5735">
        <v>33.843553482000004</v>
      </c>
      <c r="B5735">
        <v>26.380047995799998</v>
      </c>
    </row>
    <row r="5736" spans="1:2" x14ac:dyDescent="0.2">
      <c r="A5736">
        <v>33.847984960000019</v>
      </c>
      <c r="B5736">
        <v>18.50794014325</v>
      </c>
    </row>
    <row r="5737" spans="1:2" x14ac:dyDescent="0.2">
      <c r="A5737">
        <v>33.847984960000019</v>
      </c>
      <c r="B5737">
        <v>8.2954758924999989</v>
      </c>
    </row>
    <row r="5738" spans="1:2" x14ac:dyDescent="0.2">
      <c r="A5738">
        <v>33.847984960000019</v>
      </c>
      <c r="B5738">
        <v>7.0189178725000003</v>
      </c>
    </row>
    <row r="5739" spans="1:2" x14ac:dyDescent="0.2">
      <c r="A5739">
        <v>33.863321716000002</v>
      </c>
      <c r="B5739">
        <v>38.294589520000002</v>
      </c>
    </row>
    <row r="5740" spans="1:2" x14ac:dyDescent="0.2">
      <c r="A5740">
        <v>33.871274287000006</v>
      </c>
      <c r="B5740">
        <v>16.327153515500001</v>
      </c>
    </row>
    <row r="5741" spans="1:2" x14ac:dyDescent="0.2">
      <c r="A5741">
        <v>33.871274287000006</v>
      </c>
      <c r="B5741">
        <v>14.784645876386524</v>
      </c>
    </row>
    <row r="5742" spans="1:2" x14ac:dyDescent="0.2">
      <c r="A5742">
        <v>33.871274287000006</v>
      </c>
      <c r="B5742">
        <v>11.8060104475</v>
      </c>
    </row>
    <row r="5743" spans="1:2" x14ac:dyDescent="0.2">
      <c r="A5743">
        <v>33.874304067999987</v>
      </c>
      <c r="B5743">
        <v>14.412316452613476</v>
      </c>
    </row>
    <row r="5744" spans="1:2" x14ac:dyDescent="0.2">
      <c r="A5744">
        <v>33.880363630000005</v>
      </c>
      <c r="B5744">
        <v>31.113950628465048</v>
      </c>
    </row>
    <row r="5745" spans="1:2" x14ac:dyDescent="0.2">
      <c r="A5745">
        <v>33.880363630000005</v>
      </c>
      <c r="B5745">
        <v>27.550226187399996</v>
      </c>
    </row>
    <row r="5746" spans="1:2" x14ac:dyDescent="0.2">
      <c r="A5746">
        <v>33.886423192999985</v>
      </c>
      <c r="B5746">
        <v>12.710239087386524</v>
      </c>
    </row>
    <row r="5747" spans="1:2" x14ac:dyDescent="0.2">
      <c r="A5747">
        <v>33.90971251900001</v>
      </c>
      <c r="B5747">
        <v>24.199261303226955</v>
      </c>
    </row>
    <row r="5748" spans="1:2" x14ac:dyDescent="0.2">
      <c r="A5748">
        <v>33.918801862999999</v>
      </c>
      <c r="B5748">
        <v>30.209721999773048</v>
      </c>
    </row>
    <row r="5749" spans="1:2" x14ac:dyDescent="0.2">
      <c r="A5749">
        <v>33.929215828999986</v>
      </c>
      <c r="B5749">
        <v>39.517957627534955</v>
      </c>
    </row>
    <row r="5750" spans="1:2" x14ac:dyDescent="0.2">
      <c r="A5750">
        <v>33.930352600999981</v>
      </c>
      <c r="B5750">
        <v>47.762394873302426</v>
      </c>
    </row>
    <row r="5751" spans="1:2" x14ac:dyDescent="0.2">
      <c r="A5751">
        <v>33.948150752000004</v>
      </c>
      <c r="B5751">
        <v>22.390804102773046</v>
      </c>
    </row>
    <row r="5752" spans="1:2" x14ac:dyDescent="0.2">
      <c r="A5752">
        <v>33.948150752000004</v>
      </c>
      <c r="B5752">
        <v>10.369882710000001</v>
      </c>
    </row>
    <row r="5753" spans="1:2" x14ac:dyDescent="0.2">
      <c r="A5753">
        <v>33.948150752000004</v>
      </c>
      <c r="B5753">
        <v>9.8379835333865238</v>
      </c>
    </row>
    <row r="5754" spans="1:2" x14ac:dyDescent="0.2">
      <c r="A5754">
        <v>33.951180533000013</v>
      </c>
      <c r="B5754">
        <v>16.380343406386523</v>
      </c>
    </row>
    <row r="5755" spans="1:2" x14ac:dyDescent="0.2">
      <c r="A5755">
        <v>33.951180533000013</v>
      </c>
      <c r="B5755">
        <v>10.529452463</v>
      </c>
    </row>
    <row r="5756" spans="1:2" x14ac:dyDescent="0.2">
      <c r="A5756">
        <v>33.955422227000014</v>
      </c>
      <c r="B5756">
        <v>11.274111310386523</v>
      </c>
    </row>
    <row r="5757" spans="1:2" x14ac:dyDescent="0.2">
      <c r="A5757">
        <v>33.955422227000014</v>
      </c>
      <c r="B5757">
        <v>9.5720339449999994</v>
      </c>
    </row>
    <row r="5758" spans="1:2" x14ac:dyDescent="0.2">
      <c r="A5758">
        <v>33.963299657999983</v>
      </c>
      <c r="B5758">
        <v>36.326562531226955</v>
      </c>
    </row>
    <row r="5759" spans="1:2" x14ac:dyDescent="0.2">
      <c r="A5759">
        <v>33.963299657999983</v>
      </c>
      <c r="B5759">
        <v>20.635536853249999</v>
      </c>
    </row>
    <row r="5760" spans="1:2" x14ac:dyDescent="0.2">
      <c r="A5760">
        <v>33.963526045000009</v>
      </c>
      <c r="B5760">
        <v>22.6567537498</v>
      </c>
    </row>
    <row r="5761" spans="1:2" x14ac:dyDescent="0.2">
      <c r="A5761">
        <v>33.986588984000008</v>
      </c>
      <c r="B5761">
        <v>37.443550802226959</v>
      </c>
    </row>
    <row r="5762" spans="1:2" x14ac:dyDescent="0.2">
      <c r="A5762">
        <v>33.986588984000008</v>
      </c>
      <c r="B5762">
        <v>14.25274672325</v>
      </c>
    </row>
    <row r="5763" spans="1:2" x14ac:dyDescent="0.2">
      <c r="A5763">
        <v>33.986588984000008</v>
      </c>
      <c r="B5763">
        <v>7.8167666350000014</v>
      </c>
    </row>
    <row r="5764" spans="1:2" x14ac:dyDescent="0.2">
      <c r="A5764">
        <v>33.986588984000008</v>
      </c>
      <c r="B5764">
        <v>7.3380573775000011</v>
      </c>
    </row>
    <row r="5765" spans="1:2" x14ac:dyDescent="0.2">
      <c r="A5765">
        <v>33.99386045899999</v>
      </c>
      <c r="B5765">
        <v>13.029378615000001</v>
      </c>
    </row>
    <row r="5766" spans="1:2" x14ac:dyDescent="0.2">
      <c r="A5766">
        <v>33.995678327999997</v>
      </c>
      <c r="B5766">
        <v>22.869513398750001</v>
      </c>
    </row>
    <row r="5767" spans="1:2" x14ac:dyDescent="0.2">
      <c r="A5767">
        <v>33.995678327999997</v>
      </c>
      <c r="B5767">
        <v>6.3806388625000006</v>
      </c>
    </row>
    <row r="5768" spans="1:2" x14ac:dyDescent="0.2">
      <c r="A5768">
        <v>33.995678327999997</v>
      </c>
      <c r="B5768">
        <v>5.9019296050000003</v>
      </c>
    </row>
    <row r="5769" spans="1:2" x14ac:dyDescent="0.2">
      <c r="A5769">
        <v>33.995678327999997</v>
      </c>
      <c r="B5769">
        <v>5.5296001825000003</v>
      </c>
    </row>
    <row r="5770" spans="1:2" x14ac:dyDescent="0.2">
      <c r="A5770">
        <v>33.995678327999997</v>
      </c>
      <c r="B5770">
        <v>5.1040808425000002</v>
      </c>
    </row>
    <row r="5771" spans="1:2" x14ac:dyDescent="0.2">
      <c r="A5771">
        <v>34.009425536999998</v>
      </c>
      <c r="B5771">
        <v>24.412021037199999</v>
      </c>
    </row>
    <row r="5772" spans="1:2" x14ac:dyDescent="0.2">
      <c r="A5772">
        <v>34.025027217000002</v>
      </c>
      <c r="B5772">
        <v>13.827227358386523</v>
      </c>
    </row>
    <row r="5773" spans="1:2" x14ac:dyDescent="0.2">
      <c r="A5773">
        <v>34.028056998000011</v>
      </c>
      <c r="B5773">
        <v>25.316249639799999</v>
      </c>
    </row>
    <row r="5774" spans="1:2" x14ac:dyDescent="0.2">
      <c r="A5774">
        <v>34.028056998000011</v>
      </c>
      <c r="B5774">
        <v>6.7529682850000006</v>
      </c>
    </row>
    <row r="5775" spans="1:2" x14ac:dyDescent="0.2">
      <c r="A5775">
        <v>34.029193770999996</v>
      </c>
      <c r="B5775">
        <v>43.773151044465052</v>
      </c>
    </row>
    <row r="5776" spans="1:2" x14ac:dyDescent="0.2">
      <c r="A5776">
        <v>34.032298690999994</v>
      </c>
      <c r="B5776">
        <v>16.752672830000002</v>
      </c>
    </row>
    <row r="5777" spans="1:2" x14ac:dyDescent="0.2">
      <c r="A5777">
        <v>34.032298690999994</v>
      </c>
      <c r="B5777">
        <v>10.795402051386523</v>
      </c>
    </row>
    <row r="5778" spans="1:2" x14ac:dyDescent="0.2">
      <c r="A5778">
        <v>34.040176122999981</v>
      </c>
      <c r="B5778">
        <v>12.976188675613477</v>
      </c>
    </row>
    <row r="5779" spans="1:2" x14ac:dyDescent="0.2">
      <c r="A5779">
        <v>34.04424633299999</v>
      </c>
      <c r="B5779">
        <v>38.188209710750002</v>
      </c>
    </row>
    <row r="5780" spans="1:2" x14ac:dyDescent="0.2">
      <c r="A5780">
        <v>34.04424633299999</v>
      </c>
      <c r="B5780">
        <v>16.1143938445</v>
      </c>
    </row>
    <row r="5781" spans="1:2" x14ac:dyDescent="0.2">
      <c r="A5781">
        <v>34.055777801999994</v>
      </c>
      <c r="B5781">
        <v>24.518400872799997</v>
      </c>
    </row>
    <row r="5782" spans="1:2" x14ac:dyDescent="0.2">
      <c r="A5782">
        <v>34.056885671999993</v>
      </c>
      <c r="B5782">
        <v>47.602825152500003</v>
      </c>
    </row>
    <row r="5783" spans="1:2" x14ac:dyDescent="0.2">
      <c r="A5783">
        <v>34.064867146000012</v>
      </c>
      <c r="B5783">
        <v>19.784498188600001</v>
      </c>
    </row>
    <row r="5784" spans="1:2" x14ac:dyDescent="0.2">
      <c r="A5784">
        <v>34.078614355000013</v>
      </c>
      <c r="B5784">
        <v>33.40111705977305</v>
      </c>
    </row>
    <row r="5785" spans="1:2" x14ac:dyDescent="0.2">
      <c r="A5785">
        <v>34.078614355000013</v>
      </c>
      <c r="B5785">
        <v>11.912390282500001</v>
      </c>
    </row>
    <row r="5786" spans="1:2" x14ac:dyDescent="0.2">
      <c r="A5786">
        <v>34.078614355000013</v>
      </c>
      <c r="B5786">
        <v>9.3060843250000005</v>
      </c>
    </row>
    <row r="5787" spans="1:2" x14ac:dyDescent="0.2">
      <c r="A5787">
        <v>34.078614355000013</v>
      </c>
      <c r="B5787">
        <v>7.7635767175000003</v>
      </c>
    </row>
    <row r="5788" spans="1:2" x14ac:dyDescent="0.2">
      <c r="A5788">
        <v>34.10190368100001</v>
      </c>
      <c r="B5788">
        <v>30.954380846999999</v>
      </c>
    </row>
    <row r="5789" spans="1:2" x14ac:dyDescent="0.2">
      <c r="A5789">
        <v>34.10190368100001</v>
      </c>
      <c r="B5789">
        <v>24.146071385773048</v>
      </c>
    </row>
    <row r="5790" spans="1:2" x14ac:dyDescent="0.2">
      <c r="A5790">
        <v>34.10190368100001</v>
      </c>
      <c r="B5790">
        <v>7.2848674600000001</v>
      </c>
    </row>
    <row r="5791" spans="1:2" x14ac:dyDescent="0.2">
      <c r="A5791">
        <v>34.10190368100001</v>
      </c>
      <c r="B5791">
        <v>6.5402086150000009</v>
      </c>
    </row>
    <row r="5792" spans="1:2" x14ac:dyDescent="0.2">
      <c r="A5792">
        <v>34.117052588000007</v>
      </c>
      <c r="B5792">
        <v>12.550669334386523</v>
      </c>
    </row>
    <row r="5793" spans="1:2" x14ac:dyDescent="0.2">
      <c r="A5793">
        <v>34.130141465000008</v>
      </c>
      <c r="B5793">
        <v>48.879383157219536</v>
      </c>
    </row>
    <row r="5794" spans="1:2" x14ac:dyDescent="0.2">
      <c r="A5794">
        <v>34.136271703999995</v>
      </c>
      <c r="B5794">
        <v>16.699482939750002</v>
      </c>
    </row>
    <row r="5795" spans="1:2" x14ac:dyDescent="0.2">
      <c r="A5795">
        <v>34.147613389000014</v>
      </c>
      <c r="B5795">
        <v>28.401264799</v>
      </c>
    </row>
    <row r="5796" spans="1:2" x14ac:dyDescent="0.2">
      <c r="A5796">
        <v>34.148029559999998</v>
      </c>
      <c r="B5796">
        <v>31.645849857999995</v>
      </c>
    </row>
    <row r="5797" spans="1:2" x14ac:dyDescent="0.2">
      <c r="A5797">
        <v>34.148029559999998</v>
      </c>
      <c r="B5797">
        <v>22.550373914199998</v>
      </c>
    </row>
    <row r="5798" spans="1:2" x14ac:dyDescent="0.2">
      <c r="A5798">
        <v>34.167797793999995</v>
      </c>
      <c r="B5798">
        <v>41.113655158697576</v>
      </c>
    </row>
    <row r="5799" spans="1:2" x14ac:dyDescent="0.2">
      <c r="A5799">
        <v>34.176887138000012</v>
      </c>
      <c r="B5799">
        <v>29.039543837767475</v>
      </c>
    </row>
    <row r="5800" spans="1:2" x14ac:dyDescent="0.2">
      <c r="A5800">
        <v>34.178780146000008</v>
      </c>
      <c r="B5800">
        <v>10.635832298386523</v>
      </c>
    </row>
    <row r="5801" spans="1:2" x14ac:dyDescent="0.2">
      <c r="A5801">
        <v>34.181809928000007</v>
      </c>
      <c r="B5801">
        <v>19.624928384</v>
      </c>
    </row>
    <row r="5802" spans="1:2" x14ac:dyDescent="0.2">
      <c r="A5802">
        <v>34.18605162099999</v>
      </c>
      <c r="B5802">
        <v>9.0401347683865225</v>
      </c>
    </row>
    <row r="5803" spans="1:2" x14ac:dyDescent="0.2">
      <c r="A5803">
        <v>34.193929053000005</v>
      </c>
      <c r="B5803">
        <v>34.78405495069758</v>
      </c>
    </row>
    <row r="5804" spans="1:2" x14ac:dyDescent="0.2">
      <c r="A5804">
        <v>34.193929053000005</v>
      </c>
      <c r="B5804">
        <v>9.8911734174999992</v>
      </c>
    </row>
    <row r="5805" spans="1:2" x14ac:dyDescent="0.2">
      <c r="A5805">
        <v>34.201426913999995</v>
      </c>
      <c r="B5805">
        <v>29.465063228199998</v>
      </c>
    </row>
    <row r="5806" spans="1:2" x14ac:dyDescent="0.2">
      <c r="A5806">
        <v>34.208016326000006</v>
      </c>
      <c r="B5806">
        <v>30.369291780465048</v>
      </c>
    </row>
    <row r="5807" spans="1:2" x14ac:dyDescent="0.2">
      <c r="A5807">
        <v>34.212560513999989</v>
      </c>
      <c r="B5807">
        <v>33.667066734400002</v>
      </c>
    </row>
    <row r="5808" spans="1:2" x14ac:dyDescent="0.2">
      <c r="A5808">
        <v>34.217218379000002</v>
      </c>
      <c r="B5808">
        <v>33.40111705977305</v>
      </c>
    </row>
    <row r="5809" spans="1:2" x14ac:dyDescent="0.2">
      <c r="A5809">
        <v>34.217218379000002</v>
      </c>
      <c r="B5809">
        <v>5.4764102650000002</v>
      </c>
    </row>
    <row r="5810" spans="1:2" x14ac:dyDescent="0.2">
      <c r="A5810">
        <v>34.223204946999999</v>
      </c>
      <c r="B5810">
        <v>77.123229419018017</v>
      </c>
    </row>
    <row r="5811" spans="1:2" x14ac:dyDescent="0.2">
      <c r="A5811">
        <v>34.224489854000012</v>
      </c>
      <c r="B5811">
        <v>6.6997783675000004</v>
      </c>
    </row>
    <row r="5812" spans="1:2" x14ac:dyDescent="0.2">
      <c r="A5812">
        <v>34.224489854000012</v>
      </c>
      <c r="B5812">
        <v>6.1678791925000009</v>
      </c>
    </row>
    <row r="5813" spans="1:2" x14ac:dyDescent="0.2">
      <c r="A5813">
        <v>34.226307722000001</v>
      </c>
      <c r="B5813">
        <v>5.8487396875000002</v>
      </c>
    </row>
    <row r="5814" spans="1:2" x14ac:dyDescent="0.2">
      <c r="A5814">
        <v>34.226307722000001</v>
      </c>
      <c r="B5814">
        <v>5.4764102650000002</v>
      </c>
    </row>
    <row r="5815" spans="1:2" x14ac:dyDescent="0.2">
      <c r="A5815">
        <v>34.24331109900001</v>
      </c>
      <c r="B5815">
        <v>101.37783196599928</v>
      </c>
    </row>
    <row r="5816" spans="1:2" x14ac:dyDescent="0.2">
      <c r="A5816">
        <v>34.247552793000011</v>
      </c>
      <c r="B5816">
        <v>23.348222681199996</v>
      </c>
    </row>
    <row r="5817" spans="1:2" x14ac:dyDescent="0.2">
      <c r="A5817">
        <v>34.251586400999997</v>
      </c>
      <c r="B5817">
        <v>21.0078662775</v>
      </c>
    </row>
    <row r="5818" spans="1:2" x14ac:dyDescent="0.2">
      <c r="A5818">
        <v>34.253318527999994</v>
      </c>
      <c r="B5818">
        <v>43.560391403500006</v>
      </c>
    </row>
    <row r="5819" spans="1:2" x14ac:dyDescent="0.2">
      <c r="A5819">
        <v>34.258686391999987</v>
      </c>
      <c r="B5819">
        <v>28.614024543399996</v>
      </c>
    </row>
    <row r="5820" spans="1:2" x14ac:dyDescent="0.2">
      <c r="A5820">
        <v>34.258686391999987</v>
      </c>
      <c r="B5820">
        <v>26.220478242399995</v>
      </c>
    </row>
    <row r="5821" spans="1:2" x14ac:dyDescent="0.2">
      <c r="A5821">
        <v>34.262928085999988</v>
      </c>
      <c r="B5821">
        <v>15.263355135386522</v>
      </c>
    </row>
    <row r="5822" spans="1:2" x14ac:dyDescent="0.2">
      <c r="A5822">
        <v>34.264745954999995</v>
      </c>
      <c r="B5822">
        <v>12.603859251999999</v>
      </c>
    </row>
    <row r="5823" spans="1:2" x14ac:dyDescent="0.2">
      <c r="A5823">
        <v>34.282147202000004</v>
      </c>
      <c r="B5823">
        <v>14.944215654000001</v>
      </c>
    </row>
    <row r="5824" spans="1:2" x14ac:dyDescent="0.2">
      <c r="A5824">
        <v>34.309243750000007</v>
      </c>
      <c r="B5824">
        <v>27.44384632525</v>
      </c>
    </row>
    <row r="5825" spans="1:2" x14ac:dyDescent="0.2">
      <c r="A5825">
        <v>34.309243750000007</v>
      </c>
      <c r="B5825">
        <v>16.0612038475</v>
      </c>
    </row>
    <row r="5826" spans="1:2" x14ac:dyDescent="0.2">
      <c r="A5826">
        <v>34.309243750000007</v>
      </c>
      <c r="B5826">
        <v>10.635832262499999</v>
      </c>
    </row>
    <row r="5827" spans="1:2" x14ac:dyDescent="0.2">
      <c r="A5827">
        <v>34.332533076000004</v>
      </c>
      <c r="B5827">
        <v>36.432942366773055</v>
      </c>
    </row>
    <row r="5828" spans="1:2" x14ac:dyDescent="0.2">
      <c r="A5828">
        <v>34.332533076000004</v>
      </c>
      <c r="B5828">
        <v>11.859200365</v>
      </c>
    </row>
    <row r="5829" spans="1:2" x14ac:dyDescent="0.2">
      <c r="A5829">
        <v>34.332533076000004</v>
      </c>
      <c r="B5829">
        <v>8.7209952623865235</v>
      </c>
    </row>
    <row r="5830" spans="1:2" x14ac:dyDescent="0.2">
      <c r="A5830">
        <v>34.332533076000004</v>
      </c>
      <c r="B5830">
        <v>7.6571968825000001</v>
      </c>
    </row>
    <row r="5831" spans="1:2" x14ac:dyDescent="0.2">
      <c r="A5831">
        <v>34.332533076000004</v>
      </c>
      <c r="B5831">
        <v>5.5827901000000004</v>
      </c>
    </row>
    <row r="5832" spans="1:2" x14ac:dyDescent="0.2">
      <c r="A5832">
        <v>34.339804550999986</v>
      </c>
      <c r="B5832">
        <v>10.2103129225</v>
      </c>
    </row>
    <row r="5833" spans="1:2" x14ac:dyDescent="0.2">
      <c r="A5833">
        <v>34.339804550999986</v>
      </c>
      <c r="B5833">
        <v>7.0721077900000004</v>
      </c>
    </row>
    <row r="5834" spans="1:2" x14ac:dyDescent="0.2">
      <c r="A5834">
        <v>34.347681981999983</v>
      </c>
      <c r="B5834">
        <v>11.752820569386524</v>
      </c>
    </row>
    <row r="5835" spans="1:2" x14ac:dyDescent="0.2">
      <c r="A5835">
        <v>34.360841536000009</v>
      </c>
      <c r="B5835">
        <v>53.240956349546103</v>
      </c>
    </row>
    <row r="5836" spans="1:2" x14ac:dyDescent="0.2">
      <c r="A5836">
        <v>34.370971308999998</v>
      </c>
      <c r="B5836">
        <v>28.135315210773047</v>
      </c>
    </row>
    <row r="5837" spans="1:2" x14ac:dyDescent="0.2">
      <c r="A5837">
        <v>34.374001090000007</v>
      </c>
      <c r="B5837">
        <v>14.57188622975</v>
      </c>
    </row>
    <row r="5838" spans="1:2" x14ac:dyDescent="0.2">
      <c r="A5838">
        <v>34.378658954999992</v>
      </c>
      <c r="B5838">
        <v>20.156827613199997</v>
      </c>
    </row>
    <row r="5839" spans="1:2" x14ac:dyDescent="0.2">
      <c r="A5839">
        <v>34.390474618000013</v>
      </c>
      <c r="B5839">
        <v>81.2720430329301</v>
      </c>
    </row>
    <row r="5840" spans="1:2" x14ac:dyDescent="0.2">
      <c r="A5840">
        <v>34.397064029000006</v>
      </c>
      <c r="B5840">
        <v>31.433090186799998</v>
      </c>
    </row>
    <row r="5841" spans="1:2" x14ac:dyDescent="0.2">
      <c r="A5841">
        <v>34.398427188999989</v>
      </c>
      <c r="B5841">
        <v>25.369439515534953</v>
      </c>
    </row>
    <row r="5842" spans="1:2" x14ac:dyDescent="0.2">
      <c r="A5842">
        <v>34.416681016000013</v>
      </c>
      <c r="B5842">
        <v>10.529452463</v>
      </c>
    </row>
    <row r="5843" spans="1:2" x14ac:dyDescent="0.2">
      <c r="A5843">
        <v>34.424784834000008</v>
      </c>
      <c r="B5843">
        <v>28.188505200999998</v>
      </c>
    </row>
    <row r="5844" spans="1:2" x14ac:dyDescent="0.2">
      <c r="A5844">
        <v>34.431374245000001</v>
      </c>
      <c r="B5844">
        <v>32.656458242232532</v>
      </c>
    </row>
    <row r="5845" spans="1:2" x14ac:dyDescent="0.2">
      <c r="A5845">
        <v>34.431658438999989</v>
      </c>
      <c r="B5845">
        <v>21.912094879249999</v>
      </c>
    </row>
    <row r="5846" spans="1:2" x14ac:dyDescent="0.2">
      <c r="A5846">
        <v>34.432056308999989</v>
      </c>
      <c r="B5846">
        <v>21.486575558199998</v>
      </c>
    </row>
    <row r="5847" spans="1:2" x14ac:dyDescent="0.2">
      <c r="A5847">
        <v>34.447847773000007</v>
      </c>
      <c r="B5847">
        <v>25.263059697500001</v>
      </c>
    </row>
    <row r="5848" spans="1:2" x14ac:dyDescent="0.2">
      <c r="A5848">
        <v>34.447847773000007</v>
      </c>
      <c r="B5848">
        <v>16.380343433250001</v>
      </c>
    </row>
    <row r="5849" spans="1:2" x14ac:dyDescent="0.2">
      <c r="A5849">
        <v>34.447847773000007</v>
      </c>
      <c r="B5849">
        <v>6.2210691100000002</v>
      </c>
    </row>
    <row r="5850" spans="1:2" x14ac:dyDescent="0.2">
      <c r="A5850">
        <v>34.455119247999988</v>
      </c>
      <c r="B5850">
        <v>46.485836835300006</v>
      </c>
    </row>
    <row r="5851" spans="1:2" x14ac:dyDescent="0.2">
      <c r="A5851">
        <v>34.455119247999988</v>
      </c>
      <c r="B5851">
        <v>7.0189178725000003</v>
      </c>
    </row>
    <row r="5852" spans="1:2" x14ac:dyDescent="0.2">
      <c r="A5852">
        <v>34.456937116999995</v>
      </c>
      <c r="B5852">
        <v>23.5609823295</v>
      </c>
    </row>
    <row r="5853" spans="1:2" x14ac:dyDescent="0.2">
      <c r="A5853">
        <v>34.456937116999995</v>
      </c>
      <c r="B5853">
        <v>19.7313082515</v>
      </c>
    </row>
    <row r="5854" spans="1:2" x14ac:dyDescent="0.2">
      <c r="A5854">
        <v>34.456937116999995</v>
      </c>
      <c r="B5854">
        <v>14.14636688775</v>
      </c>
    </row>
    <row r="5855" spans="1:2" x14ac:dyDescent="0.2">
      <c r="A5855">
        <v>34.456937116999995</v>
      </c>
      <c r="B5855">
        <v>6.5402086150000009</v>
      </c>
    </row>
    <row r="5856" spans="1:2" x14ac:dyDescent="0.2">
      <c r="A5856">
        <v>34.460487112999999</v>
      </c>
      <c r="B5856">
        <v>46.113507455500006</v>
      </c>
    </row>
    <row r="5857" spans="1:2" x14ac:dyDescent="0.2">
      <c r="A5857">
        <v>34.460487112999999</v>
      </c>
      <c r="B5857">
        <v>45.315658689250007</v>
      </c>
    </row>
    <row r="5858" spans="1:2" x14ac:dyDescent="0.2">
      <c r="A5858">
        <v>34.480000057000012</v>
      </c>
      <c r="B5858">
        <v>20.582346955599998</v>
      </c>
    </row>
    <row r="5859" spans="1:2" x14ac:dyDescent="0.2">
      <c r="A5859">
        <v>34.48931578700001</v>
      </c>
      <c r="B5859">
        <v>66.166106418902316</v>
      </c>
    </row>
    <row r="5860" spans="1:2" x14ac:dyDescent="0.2">
      <c r="A5860">
        <v>34.493557481000011</v>
      </c>
      <c r="B5860">
        <v>8.7741851799999999</v>
      </c>
    </row>
    <row r="5861" spans="1:2" x14ac:dyDescent="0.2">
      <c r="A5861">
        <v>34.495375349999989</v>
      </c>
      <c r="B5861">
        <v>11.859200404613476</v>
      </c>
    </row>
    <row r="5862" spans="1:2" x14ac:dyDescent="0.2">
      <c r="A5862">
        <v>34.501434911999979</v>
      </c>
      <c r="B5862">
        <v>29.784202658226953</v>
      </c>
    </row>
    <row r="5863" spans="1:2" x14ac:dyDescent="0.2">
      <c r="A5863">
        <v>34.501434911999979</v>
      </c>
      <c r="B5863">
        <v>19.358978795613478</v>
      </c>
    </row>
    <row r="5864" spans="1:2" x14ac:dyDescent="0.2">
      <c r="A5864">
        <v>34.511044470000002</v>
      </c>
      <c r="B5864">
        <v>89.569670151062496</v>
      </c>
    </row>
    <row r="5865" spans="1:2" x14ac:dyDescent="0.2">
      <c r="A5865">
        <v>34.511044470000002</v>
      </c>
      <c r="B5865">
        <v>49.358092438250004</v>
      </c>
    </row>
    <row r="5866" spans="1:2" x14ac:dyDescent="0.2">
      <c r="A5866">
        <v>34.518144462000009</v>
      </c>
      <c r="B5866">
        <v>36.964841602500002</v>
      </c>
    </row>
    <row r="5867" spans="1:2" x14ac:dyDescent="0.2">
      <c r="A5867">
        <v>34.535441665999997</v>
      </c>
      <c r="B5867">
        <v>21.646145311599998</v>
      </c>
    </row>
    <row r="5868" spans="1:2" x14ac:dyDescent="0.2">
      <c r="A5868">
        <v>34.535441665999997</v>
      </c>
      <c r="B5868">
        <v>21.061056215799997</v>
      </c>
    </row>
    <row r="5869" spans="1:2" x14ac:dyDescent="0.2">
      <c r="A5869">
        <v>34.539873145000001</v>
      </c>
      <c r="B5869">
        <v>31.060760682226952</v>
      </c>
    </row>
    <row r="5870" spans="1:2" x14ac:dyDescent="0.2">
      <c r="A5870">
        <v>34.539873145000001</v>
      </c>
      <c r="B5870">
        <v>19.837688087</v>
      </c>
    </row>
    <row r="5871" spans="1:2" x14ac:dyDescent="0.2">
      <c r="A5871">
        <v>34.539873145000001</v>
      </c>
      <c r="B5871">
        <v>19.039839320750001</v>
      </c>
    </row>
    <row r="5872" spans="1:2" x14ac:dyDescent="0.2">
      <c r="A5872">
        <v>34.539873145000001</v>
      </c>
      <c r="B5872">
        <v>8.7741851499999992</v>
      </c>
    </row>
    <row r="5873" spans="1:2" x14ac:dyDescent="0.2">
      <c r="A5873">
        <v>34.551285505999999</v>
      </c>
      <c r="B5873">
        <v>42.283833358878148</v>
      </c>
    </row>
    <row r="5874" spans="1:2" x14ac:dyDescent="0.2">
      <c r="A5874">
        <v>34.563162470999998</v>
      </c>
      <c r="B5874">
        <v>33.720256596465056</v>
      </c>
    </row>
    <row r="5875" spans="1:2" x14ac:dyDescent="0.2">
      <c r="A5875">
        <v>34.563162470999998</v>
      </c>
      <c r="B5875">
        <v>17.922851018773049</v>
      </c>
    </row>
    <row r="5876" spans="1:2" x14ac:dyDescent="0.2">
      <c r="A5876">
        <v>34.563162470999998</v>
      </c>
      <c r="B5876">
        <v>10.476262545386524</v>
      </c>
    </row>
    <row r="5877" spans="1:2" x14ac:dyDescent="0.2">
      <c r="A5877">
        <v>34.566192252000008</v>
      </c>
      <c r="B5877">
        <v>16.539913159386522</v>
      </c>
    </row>
    <row r="5878" spans="1:2" x14ac:dyDescent="0.2">
      <c r="A5878">
        <v>34.570433946000009</v>
      </c>
      <c r="B5878">
        <v>16.859052692999999</v>
      </c>
    </row>
    <row r="5879" spans="1:2" x14ac:dyDescent="0.2">
      <c r="A5879">
        <v>34.570433946000009</v>
      </c>
      <c r="B5879">
        <v>5.3700304300000008</v>
      </c>
    </row>
    <row r="5880" spans="1:2" x14ac:dyDescent="0.2">
      <c r="A5880">
        <v>34.589293729000019</v>
      </c>
      <c r="B5880">
        <v>39.411577792000003</v>
      </c>
    </row>
    <row r="5881" spans="1:2" x14ac:dyDescent="0.2">
      <c r="A5881">
        <v>34.601600703000003</v>
      </c>
      <c r="B5881">
        <v>32.443698541773053</v>
      </c>
    </row>
    <row r="5882" spans="1:2" x14ac:dyDescent="0.2">
      <c r="A5882">
        <v>34.604630485000001</v>
      </c>
      <c r="B5882">
        <v>67.921373625546096</v>
      </c>
    </row>
    <row r="5883" spans="1:2" x14ac:dyDescent="0.2">
      <c r="A5883">
        <v>34.604630485000001</v>
      </c>
      <c r="B5883">
        <v>25.635389121750002</v>
      </c>
    </row>
    <row r="5884" spans="1:2" x14ac:dyDescent="0.2">
      <c r="A5884">
        <v>34.604630485000001</v>
      </c>
      <c r="B5884">
        <v>20.95467635975</v>
      </c>
    </row>
    <row r="5885" spans="1:2" x14ac:dyDescent="0.2">
      <c r="A5885">
        <v>34.604630485000001</v>
      </c>
      <c r="B5885">
        <v>6.4338287800000007</v>
      </c>
    </row>
    <row r="5886" spans="1:2" x14ac:dyDescent="0.2">
      <c r="A5886">
        <v>34.608872178000013</v>
      </c>
      <c r="B5886">
        <v>29.092733728773048</v>
      </c>
    </row>
    <row r="5887" spans="1:2" x14ac:dyDescent="0.2">
      <c r="A5887">
        <v>34.609061962999988</v>
      </c>
      <c r="B5887">
        <v>27.1778967628</v>
      </c>
    </row>
    <row r="5888" spans="1:2" x14ac:dyDescent="0.2">
      <c r="A5888">
        <v>34.620819820000008</v>
      </c>
      <c r="B5888">
        <v>36.752081931500008</v>
      </c>
    </row>
    <row r="5889" spans="1:2" x14ac:dyDescent="0.2">
      <c r="A5889">
        <v>34.62224078600002</v>
      </c>
      <c r="B5889">
        <v>37.496740754232526</v>
      </c>
    </row>
    <row r="5890" spans="1:2" x14ac:dyDescent="0.2">
      <c r="A5890">
        <v>34.640038935999996</v>
      </c>
      <c r="B5890">
        <v>29.411873234773047</v>
      </c>
    </row>
    <row r="5891" spans="1:2" x14ac:dyDescent="0.2">
      <c r="A5891">
        <v>34.640038935999996</v>
      </c>
      <c r="B5891">
        <v>11.540060898613477</v>
      </c>
    </row>
    <row r="5892" spans="1:2" x14ac:dyDescent="0.2">
      <c r="A5892">
        <v>34.640038935999996</v>
      </c>
      <c r="B5892">
        <v>10.635832298386523</v>
      </c>
    </row>
    <row r="5893" spans="1:2" x14ac:dyDescent="0.2">
      <c r="A5893">
        <v>34.647310411000007</v>
      </c>
      <c r="B5893">
        <v>15.635684559000001</v>
      </c>
    </row>
    <row r="5894" spans="1:2" x14ac:dyDescent="0.2">
      <c r="A5894">
        <v>34.647310411000007</v>
      </c>
      <c r="B5894">
        <v>10.742212133613476</v>
      </c>
    </row>
    <row r="5895" spans="1:2" x14ac:dyDescent="0.2">
      <c r="A5895">
        <v>34.655187842000004</v>
      </c>
      <c r="B5895">
        <v>19.9440679225</v>
      </c>
    </row>
    <row r="5896" spans="1:2" x14ac:dyDescent="0.2">
      <c r="A5896">
        <v>34.664503572000001</v>
      </c>
      <c r="B5896">
        <v>23.241842845600001</v>
      </c>
    </row>
    <row r="5897" spans="1:2" x14ac:dyDescent="0.2">
      <c r="A5897">
        <v>34.664503572000001</v>
      </c>
      <c r="B5897">
        <v>19.1994090928</v>
      </c>
    </row>
    <row r="5898" spans="1:2" x14ac:dyDescent="0.2">
      <c r="A5898">
        <v>34.678477168000001</v>
      </c>
      <c r="B5898">
        <v>15.795254337999999</v>
      </c>
    </row>
    <row r="5899" spans="1:2" x14ac:dyDescent="0.2">
      <c r="A5899">
        <v>34.678477168000001</v>
      </c>
      <c r="B5899">
        <v>7.4976271300000006</v>
      </c>
    </row>
    <row r="5900" spans="1:2" x14ac:dyDescent="0.2">
      <c r="A5900">
        <v>34.680813330000007</v>
      </c>
      <c r="B5900">
        <v>50.581460465840429</v>
      </c>
    </row>
    <row r="5901" spans="1:2" x14ac:dyDescent="0.2">
      <c r="A5901">
        <v>34.685748643000011</v>
      </c>
      <c r="B5901">
        <v>16.859052692999999</v>
      </c>
    </row>
    <row r="5902" spans="1:2" x14ac:dyDescent="0.2">
      <c r="A5902">
        <v>34.685748643000011</v>
      </c>
      <c r="B5902">
        <v>16.1143938445</v>
      </c>
    </row>
    <row r="5903" spans="1:2" x14ac:dyDescent="0.2">
      <c r="A5903">
        <v>34.685748643000011</v>
      </c>
      <c r="B5903">
        <v>16.008014009</v>
      </c>
    </row>
    <row r="5904" spans="1:2" x14ac:dyDescent="0.2">
      <c r="A5904">
        <v>34.685748643000011</v>
      </c>
      <c r="B5904">
        <v>15.263355160500002</v>
      </c>
    </row>
    <row r="5905" spans="1:2" x14ac:dyDescent="0.2">
      <c r="A5905">
        <v>34.688134897999987</v>
      </c>
      <c r="B5905">
        <v>45.368848576000005</v>
      </c>
    </row>
    <row r="5906" spans="1:2" x14ac:dyDescent="0.2">
      <c r="A5906">
        <v>34.702222170999988</v>
      </c>
      <c r="B5906">
        <v>25.741768939534953</v>
      </c>
    </row>
    <row r="5907" spans="1:2" x14ac:dyDescent="0.2">
      <c r="A5907">
        <v>34.710629450999988</v>
      </c>
      <c r="B5907">
        <v>19.093029257199998</v>
      </c>
    </row>
    <row r="5908" spans="1:2" x14ac:dyDescent="0.2">
      <c r="A5908">
        <v>34.716915400999994</v>
      </c>
      <c r="B5908">
        <v>9.3060843566134768</v>
      </c>
    </row>
    <row r="5909" spans="1:2" x14ac:dyDescent="0.2">
      <c r="A5909">
        <v>34.726004743999994</v>
      </c>
      <c r="B5909">
        <v>49.464472195000006</v>
      </c>
    </row>
    <row r="5910" spans="1:2" x14ac:dyDescent="0.2">
      <c r="A5910">
        <v>34.726004743999994</v>
      </c>
      <c r="B5910">
        <v>13.188948346386523</v>
      </c>
    </row>
    <row r="5911" spans="1:2" x14ac:dyDescent="0.2">
      <c r="A5911">
        <v>34.732064307000002</v>
      </c>
      <c r="B5911">
        <v>27.390656363226952</v>
      </c>
    </row>
    <row r="5912" spans="1:2" x14ac:dyDescent="0.2">
      <c r="A5912">
        <v>34.736987096000007</v>
      </c>
      <c r="B5912">
        <v>32.337318736000007</v>
      </c>
    </row>
    <row r="5913" spans="1:2" x14ac:dyDescent="0.2">
      <c r="A5913">
        <v>34.747665987000005</v>
      </c>
      <c r="B5913">
        <v>46.645406588400007</v>
      </c>
    </row>
    <row r="5914" spans="1:2" x14ac:dyDescent="0.2">
      <c r="A5914">
        <v>34.770502539000006</v>
      </c>
      <c r="B5914">
        <v>32.762838047773052</v>
      </c>
    </row>
    <row r="5915" spans="1:2" x14ac:dyDescent="0.2">
      <c r="A5915">
        <v>34.770502539000006</v>
      </c>
      <c r="B5915">
        <v>9.9975532524999995</v>
      </c>
    </row>
    <row r="5916" spans="1:2" x14ac:dyDescent="0.2">
      <c r="A5916">
        <v>34.770502539000006</v>
      </c>
      <c r="B5916">
        <v>8.5082355624999995</v>
      </c>
    </row>
    <row r="5917" spans="1:2" x14ac:dyDescent="0.2">
      <c r="A5917">
        <v>34.770502539000006</v>
      </c>
      <c r="B5917">
        <v>8.0295263049999992</v>
      </c>
    </row>
    <row r="5918" spans="1:2" x14ac:dyDescent="0.2">
      <c r="A5918">
        <v>34.793791865999992</v>
      </c>
      <c r="B5918">
        <v>35.050004539534953</v>
      </c>
    </row>
    <row r="5919" spans="1:2" x14ac:dyDescent="0.2">
      <c r="A5919">
        <v>34.793791865999992</v>
      </c>
      <c r="B5919">
        <v>26.16728829925</v>
      </c>
    </row>
    <row r="5920" spans="1:2" x14ac:dyDescent="0.2">
      <c r="A5920">
        <v>34.793791865999992</v>
      </c>
      <c r="B5920">
        <v>7.3912472950000003</v>
      </c>
    </row>
    <row r="5921" spans="1:2" x14ac:dyDescent="0.2">
      <c r="A5921">
        <v>34.793791865999992</v>
      </c>
      <c r="B5921">
        <v>7.0721077900000004</v>
      </c>
    </row>
    <row r="5922" spans="1:2" x14ac:dyDescent="0.2">
      <c r="A5922">
        <v>34.793791865999992</v>
      </c>
      <c r="B5922">
        <v>5.5827901000000004</v>
      </c>
    </row>
    <row r="5923" spans="1:2" x14ac:dyDescent="0.2">
      <c r="A5923">
        <v>34.801063341000003</v>
      </c>
      <c r="B5923">
        <v>21.327005749226952</v>
      </c>
    </row>
    <row r="5924" spans="1:2" x14ac:dyDescent="0.2">
      <c r="A5924">
        <v>34.802881208999992</v>
      </c>
      <c r="B5924">
        <v>15.84844425575</v>
      </c>
    </row>
    <row r="5925" spans="1:2" x14ac:dyDescent="0.2">
      <c r="A5925">
        <v>34.802881208999992</v>
      </c>
      <c r="B5925">
        <v>10.529452427500001</v>
      </c>
    </row>
    <row r="5926" spans="1:2" x14ac:dyDescent="0.2">
      <c r="A5926">
        <v>34.831709883999991</v>
      </c>
      <c r="B5926">
        <v>34.518105386000002</v>
      </c>
    </row>
    <row r="5927" spans="1:2" x14ac:dyDescent="0.2">
      <c r="A5927">
        <v>34.835259879000006</v>
      </c>
      <c r="B5927">
        <v>39.624337426773053</v>
      </c>
    </row>
    <row r="5928" spans="1:2" x14ac:dyDescent="0.2">
      <c r="A5928">
        <v>34.835259879000006</v>
      </c>
      <c r="B5928">
        <v>32.816028018000004</v>
      </c>
    </row>
    <row r="5929" spans="1:2" x14ac:dyDescent="0.2">
      <c r="A5929">
        <v>34.835259879000006</v>
      </c>
      <c r="B5929">
        <v>10.8485919325</v>
      </c>
    </row>
    <row r="5930" spans="1:2" x14ac:dyDescent="0.2">
      <c r="A5930">
        <v>34.839691357999982</v>
      </c>
      <c r="B5930">
        <v>34.198965912399999</v>
      </c>
    </row>
    <row r="5931" spans="1:2" x14ac:dyDescent="0.2">
      <c r="A5931">
        <v>34.839691357999982</v>
      </c>
      <c r="B5931">
        <v>32.124559118199997</v>
      </c>
    </row>
    <row r="5932" spans="1:2" x14ac:dyDescent="0.2">
      <c r="A5932">
        <v>34.847189219000001</v>
      </c>
      <c r="B5932">
        <v>23.1886529278</v>
      </c>
    </row>
    <row r="5933" spans="1:2" x14ac:dyDescent="0.2">
      <c r="A5933">
        <v>34.851449214000013</v>
      </c>
      <c r="B5933">
        <v>17.497331706000001</v>
      </c>
    </row>
    <row r="5934" spans="1:2" x14ac:dyDescent="0.2">
      <c r="A5934">
        <v>34.852870179999996</v>
      </c>
      <c r="B5934">
        <v>40.900895488000003</v>
      </c>
    </row>
    <row r="5935" spans="1:2" x14ac:dyDescent="0.2">
      <c r="A5935">
        <v>34.858322818999994</v>
      </c>
      <c r="B5935">
        <v>26.752377420399995</v>
      </c>
    </row>
    <row r="5936" spans="1:2" x14ac:dyDescent="0.2">
      <c r="A5936">
        <v>34.860538558000002</v>
      </c>
      <c r="B5936">
        <v>14.518696311999999</v>
      </c>
    </row>
    <row r="5937" spans="1:2" x14ac:dyDescent="0.2">
      <c r="A5937">
        <v>34.868775322000005</v>
      </c>
      <c r="B5937">
        <v>35.794663387534953</v>
      </c>
    </row>
    <row r="5938" spans="1:2" x14ac:dyDescent="0.2">
      <c r="A5938">
        <v>34.870668330000001</v>
      </c>
      <c r="B5938">
        <v>14.571886205613477</v>
      </c>
    </row>
    <row r="5939" spans="1:2" x14ac:dyDescent="0.2">
      <c r="A5939">
        <v>34.870668330000001</v>
      </c>
      <c r="B5939">
        <v>10.210312956999999</v>
      </c>
    </row>
    <row r="5940" spans="1:2" x14ac:dyDescent="0.2">
      <c r="A5940">
        <v>34.885817236999998</v>
      </c>
      <c r="B5940">
        <v>73.080795685300004</v>
      </c>
    </row>
    <row r="5941" spans="1:2" x14ac:dyDescent="0.2">
      <c r="A5941">
        <v>34.885817236999998</v>
      </c>
      <c r="B5941">
        <v>63.4534205816</v>
      </c>
    </row>
    <row r="5942" spans="1:2" x14ac:dyDescent="0.2">
      <c r="A5942">
        <v>34.885817236999998</v>
      </c>
      <c r="B5942">
        <v>19.7313082515</v>
      </c>
    </row>
    <row r="5943" spans="1:2" x14ac:dyDescent="0.2">
      <c r="A5943">
        <v>34.885817236999998</v>
      </c>
      <c r="B5943">
        <v>7.7103868000000011</v>
      </c>
    </row>
    <row r="5944" spans="1:2" x14ac:dyDescent="0.2">
      <c r="A5944">
        <v>34.895132966999995</v>
      </c>
      <c r="B5944">
        <v>22.816323503199996</v>
      </c>
    </row>
    <row r="5945" spans="1:2" x14ac:dyDescent="0.2">
      <c r="A5945">
        <v>34.909106562999995</v>
      </c>
      <c r="B5945">
        <v>34.996814645750007</v>
      </c>
    </row>
    <row r="5946" spans="1:2" x14ac:dyDescent="0.2">
      <c r="A5946">
        <v>34.909106562999995</v>
      </c>
      <c r="B5946">
        <v>31.805419580750002</v>
      </c>
    </row>
    <row r="5947" spans="1:2" x14ac:dyDescent="0.2">
      <c r="A5947">
        <v>34.909106562999995</v>
      </c>
      <c r="B5947">
        <v>27.337466445773046</v>
      </c>
    </row>
    <row r="5948" spans="1:2" x14ac:dyDescent="0.2">
      <c r="A5948">
        <v>34.909106562999995</v>
      </c>
      <c r="B5948">
        <v>26.965137022</v>
      </c>
    </row>
    <row r="5949" spans="1:2" x14ac:dyDescent="0.2">
      <c r="A5949">
        <v>34.909106562999995</v>
      </c>
      <c r="B5949">
        <v>6.1146892750000008</v>
      </c>
    </row>
    <row r="5950" spans="1:2" x14ac:dyDescent="0.2">
      <c r="A5950">
        <v>34.916378038000005</v>
      </c>
      <c r="B5950">
        <v>20.103637642999999</v>
      </c>
    </row>
    <row r="5951" spans="1:2" x14ac:dyDescent="0.2">
      <c r="A5951">
        <v>34.916378038000005</v>
      </c>
      <c r="B5951">
        <v>13.082568532750001</v>
      </c>
    </row>
    <row r="5952" spans="1:2" x14ac:dyDescent="0.2">
      <c r="A5952">
        <v>34.916378038000005</v>
      </c>
      <c r="B5952">
        <v>12.86980886175</v>
      </c>
    </row>
    <row r="5953" spans="1:2" x14ac:dyDescent="0.2">
      <c r="A5953">
        <v>34.921745901999998</v>
      </c>
      <c r="B5953">
        <v>42.815732555000004</v>
      </c>
    </row>
    <row r="5954" spans="1:2" x14ac:dyDescent="0.2">
      <c r="A5954">
        <v>34.931943116000014</v>
      </c>
      <c r="B5954">
        <v>36.1138029532</v>
      </c>
    </row>
    <row r="5955" spans="1:2" x14ac:dyDescent="0.2">
      <c r="A5955">
        <v>34.947544794999999</v>
      </c>
      <c r="B5955">
        <v>10.157123039386523</v>
      </c>
    </row>
    <row r="5956" spans="1:2" x14ac:dyDescent="0.2">
      <c r="A5956">
        <v>34.985983027999993</v>
      </c>
      <c r="B5956">
        <v>30.262911917226955</v>
      </c>
    </row>
    <row r="5957" spans="1:2" x14ac:dyDescent="0.2">
      <c r="A5957">
        <v>34.989012809000002</v>
      </c>
      <c r="B5957">
        <v>34.198965824773055</v>
      </c>
    </row>
    <row r="5958" spans="1:2" x14ac:dyDescent="0.2">
      <c r="A5958">
        <v>34.993254503000003</v>
      </c>
      <c r="B5958">
        <v>32.337318706226959</v>
      </c>
    </row>
    <row r="5959" spans="1:2" x14ac:dyDescent="0.2">
      <c r="A5959">
        <v>35.001131934</v>
      </c>
      <c r="B5959">
        <v>10.369882674999999</v>
      </c>
    </row>
    <row r="5960" spans="1:2" x14ac:dyDescent="0.2">
      <c r="A5960">
        <v>35.001131934</v>
      </c>
      <c r="B5960">
        <v>7.1252977075000006</v>
      </c>
    </row>
    <row r="5961" spans="1:2" x14ac:dyDescent="0.2">
      <c r="A5961">
        <v>35.024421259999997</v>
      </c>
      <c r="B5961">
        <v>26.433237845226955</v>
      </c>
    </row>
    <row r="5962" spans="1:2" x14ac:dyDescent="0.2">
      <c r="A5962">
        <v>35.024421259999997</v>
      </c>
      <c r="B5962">
        <v>16.539913186500002</v>
      </c>
    </row>
    <row r="5963" spans="1:2" x14ac:dyDescent="0.2">
      <c r="A5963">
        <v>35.024421259999997</v>
      </c>
      <c r="B5963">
        <v>5.3700304300000008</v>
      </c>
    </row>
    <row r="5964" spans="1:2" x14ac:dyDescent="0.2">
      <c r="A5964">
        <v>35.031692735000007</v>
      </c>
      <c r="B5964">
        <v>5.5827901000000004</v>
      </c>
    </row>
    <row r="5965" spans="1:2" x14ac:dyDescent="0.2">
      <c r="A5965">
        <v>35.033510604000014</v>
      </c>
      <c r="B5965">
        <v>20.688726791199997</v>
      </c>
    </row>
    <row r="5966" spans="1:2" x14ac:dyDescent="0.2">
      <c r="A5966">
        <v>35.033510604000014</v>
      </c>
      <c r="B5966">
        <v>13.774037440613476</v>
      </c>
    </row>
    <row r="5967" spans="1:2" x14ac:dyDescent="0.2">
      <c r="A5967">
        <v>35.033510604000014</v>
      </c>
      <c r="B5967">
        <v>11.433681063386523</v>
      </c>
    </row>
    <row r="5968" spans="1:2" x14ac:dyDescent="0.2">
      <c r="A5968">
        <v>35.03706059999999</v>
      </c>
      <c r="B5968">
        <v>55.155793473000003</v>
      </c>
    </row>
    <row r="5969" spans="1:2" x14ac:dyDescent="0.2">
      <c r="A5969">
        <v>35.050046748999989</v>
      </c>
      <c r="B5969">
        <v>48.507053677000002</v>
      </c>
    </row>
    <row r="5970" spans="1:2" x14ac:dyDescent="0.2">
      <c r="A5970">
        <v>35.065889274</v>
      </c>
      <c r="B5970">
        <v>17.23138211725</v>
      </c>
    </row>
    <row r="5971" spans="1:2" x14ac:dyDescent="0.2">
      <c r="A5971">
        <v>35.065889274</v>
      </c>
      <c r="B5971">
        <v>7.0189178725000003</v>
      </c>
    </row>
    <row r="5972" spans="1:2" x14ac:dyDescent="0.2">
      <c r="A5972">
        <v>35.070547139000013</v>
      </c>
      <c r="B5972">
        <v>32.496888542800001</v>
      </c>
    </row>
    <row r="5973" spans="1:2" x14ac:dyDescent="0.2">
      <c r="A5973">
        <v>35.09031537300001</v>
      </c>
      <c r="B5973">
        <v>27.76298581246505</v>
      </c>
    </row>
    <row r="5974" spans="1:2" x14ac:dyDescent="0.2">
      <c r="A5974">
        <v>35.091167952999996</v>
      </c>
      <c r="B5974">
        <v>36.007423083000006</v>
      </c>
    </row>
    <row r="5975" spans="1:2" x14ac:dyDescent="0.2">
      <c r="A5975">
        <v>35.099404716999999</v>
      </c>
      <c r="B5975">
        <v>44.464619974697577</v>
      </c>
    </row>
    <row r="5976" spans="1:2" x14ac:dyDescent="0.2">
      <c r="A5976">
        <v>35.101297724999995</v>
      </c>
      <c r="B5976">
        <v>9.9975532863865233</v>
      </c>
    </row>
    <row r="5977" spans="1:2" x14ac:dyDescent="0.2">
      <c r="A5977">
        <v>35.123262428999993</v>
      </c>
      <c r="B5977">
        <v>35.209574292465057</v>
      </c>
    </row>
    <row r="5978" spans="1:2" x14ac:dyDescent="0.2">
      <c r="A5978">
        <v>35.139735957999989</v>
      </c>
      <c r="B5978">
        <v>18.135610718999999</v>
      </c>
    </row>
    <row r="5979" spans="1:2" x14ac:dyDescent="0.2">
      <c r="A5979">
        <v>35.147007432999999</v>
      </c>
      <c r="B5979">
        <v>26.911947104226954</v>
      </c>
    </row>
    <row r="5980" spans="1:2" x14ac:dyDescent="0.2">
      <c r="A5980">
        <v>35.148825300999988</v>
      </c>
      <c r="B5980">
        <v>5.5296001825000003</v>
      </c>
    </row>
    <row r="5981" spans="1:2" x14ac:dyDescent="0.2">
      <c r="A5981">
        <v>35.162572510000018</v>
      </c>
      <c r="B5981">
        <v>24.092881530399996</v>
      </c>
    </row>
    <row r="5982" spans="1:2" x14ac:dyDescent="0.2">
      <c r="A5982">
        <v>35.162798896999988</v>
      </c>
      <c r="B5982">
        <v>21.007866298</v>
      </c>
    </row>
    <row r="5983" spans="1:2" x14ac:dyDescent="0.2">
      <c r="A5983">
        <v>35.171888241000005</v>
      </c>
      <c r="B5983">
        <v>26.539617749199998</v>
      </c>
    </row>
    <row r="5984" spans="1:2" x14ac:dyDescent="0.2">
      <c r="A5984">
        <v>35.178174189999993</v>
      </c>
      <c r="B5984">
        <v>34.252155742226954</v>
      </c>
    </row>
    <row r="5985" spans="1:2" x14ac:dyDescent="0.2">
      <c r="A5985">
        <v>35.178174189999993</v>
      </c>
      <c r="B5985">
        <v>13.827227358386523</v>
      </c>
    </row>
    <row r="5986" spans="1:2" x14ac:dyDescent="0.2">
      <c r="A5986">
        <v>35.181203971000002</v>
      </c>
      <c r="B5986">
        <v>39.624337490000002</v>
      </c>
    </row>
    <row r="5987" spans="1:2" x14ac:dyDescent="0.2">
      <c r="A5987">
        <v>35.181203971000002</v>
      </c>
      <c r="B5987">
        <v>16.859052692999999</v>
      </c>
    </row>
    <row r="5988" spans="1:2" x14ac:dyDescent="0.2">
      <c r="A5988">
        <v>35.181203971000002</v>
      </c>
      <c r="B5988">
        <v>16.1143938445</v>
      </c>
    </row>
    <row r="5989" spans="1:2" x14ac:dyDescent="0.2">
      <c r="A5989">
        <v>35.18726353400001</v>
      </c>
      <c r="B5989">
        <v>9.8911734510000002</v>
      </c>
    </row>
    <row r="5990" spans="1:2" x14ac:dyDescent="0.2">
      <c r="A5990">
        <v>35.193323096</v>
      </c>
      <c r="B5990">
        <v>15.742064394386524</v>
      </c>
    </row>
    <row r="5991" spans="1:2" x14ac:dyDescent="0.2">
      <c r="A5991">
        <v>35.193323096</v>
      </c>
      <c r="B5991">
        <v>14.518696288000001</v>
      </c>
    </row>
    <row r="5992" spans="1:2" x14ac:dyDescent="0.2">
      <c r="A5992">
        <v>35.198245885999995</v>
      </c>
      <c r="B5992">
        <v>30.582051451534952</v>
      </c>
    </row>
    <row r="5993" spans="1:2" x14ac:dyDescent="0.2">
      <c r="A5993">
        <v>35.219642203999996</v>
      </c>
      <c r="B5993">
        <v>33.294737224226957</v>
      </c>
    </row>
    <row r="5994" spans="1:2" x14ac:dyDescent="0.2">
      <c r="A5994">
        <v>35.231761328999994</v>
      </c>
      <c r="B5994">
        <v>35.369144013226958</v>
      </c>
    </row>
    <row r="5995" spans="1:2" x14ac:dyDescent="0.2">
      <c r="A5995">
        <v>35.231761328999994</v>
      </c>
      <c r="B5995">
        <v>7.8167666350000014</v>
      </c>
    </row>
    <row r="5996" spans="1:2" x14ac:dyDescent="0.2">
      <c r="A5996">
        <v>35.258080436</v>
      </c>
      <c r="B5996">
        <v>12.497479416613476</v>
      </c>
    </row>
    <row r="5997" spans="1:2" x14ac:dyDescent="0.2">
      <c r="A5997">
        <v>35.262322130000001</v>
      </c>
      <c r="B5997">
        <v>9.1465145724999992</v>
      </c>
    </row>
    <row r="5998" spans="1:2" x14ac:dyDescent="0.2">
      <c r="A5998">
        <v>35.262322130000001</v>
      </c>
      <c r="B5998">
        <v>7.6571968825000001</v>
      </c>
    </row>
    <row r="5999" spans="1:2" x14ac:dyDescent="0.2">
      <c r="A5999">
        <v>35.264139999000008</v>
      </c>
      <c r="B5999">
        <v>48.719813347453908</v>
      </c>
    </row>
    <row r="6000" spans="1:2" x14ac:dyDescent="0.2">
      <c r="A6000">
        <v>35.264139999000008</v>
      </c>
      <c r="B6000">
        <v>15.263355160500002</v>
      </c>
    </row>
    <row r="6001" spans="1:2" x14ac:dyDescent="0.2">
      <c r="A6001">
        <v>35.270199560999998</v>
      </c>
      <c r="B6001">
        <v>12.603859251999999</v>
      </c>
    </row>
    <row r="6002" spans="1:2" x14ac:dyDescent="0.2">
      <c r="A6002">
        <v>35.273455729000005</v>
      </c>
      <c r="B6002">
        <v>23.401412598999997</v>
      </c>
    </row>
    <row r="6003" spans="1:2" x14ac:dyDescent="0.2">
      <c r="A6003">
        <v>35.289418677000015</v>
      </c>
      <c r="B6003">
        <v>73.665884733546108</v>
      </c>
    </row>
    <row r="6004" spans="1:2" x14ac:dyDescent="0.2">
      <c r="A6004">
        <v>35.289418677000015</v>
      </c>
      <c r="B6004">
        <v>53.826045529250003</v>
      </c>
    </row>
    <row r="6005" spans="1:2" x14ac:dyDescent="0.2">
      <c r="A6005">
        <v>35.293488886999995</v>
      </c>
      <c r="B6005">
        <v>26.858757186773047</v>
      </c>
    </row>
    <row r="6006" spans="1:2" x14ac:dyDescent="0.2">
      <c r="A6006">
        <v>35.296518668999994</v>
      </c>
      <c r="B6006">
        <v>15.84844425575</v>
      </c>
    </row>
    <row r="6007" spans="1:2" x14ac:dyDescent="0.2">
      <c r="A6007">
        <v>35.300760362000005</v>
      </c>
      <c r="B6007">
        <v>28.933163975773049</v>
      </c>
    </row>
    <row r="6008" spans="1:2" x14ac:dyDescent="0.2">
      <c r="A6008">
        <v>35.306301631999986</v>
      </c>
      <c r="B6008">
        <v>63.87893988261348</v>
      </c>
    </row>
    <row r="6009" spans="1:2" x14ac:dyDescent="0.2">
      <c r="A6009">
        <v>35.308448008999989</v>
      </c>
      <c r="B6009">
        <v>18.454750243599999</v>
      </c>
    </row>
    <row r="6010" spans="1:2" x14ac:dyDescent="0.2">
      <c r="A6010">
        <v>35.328216243000014</v>
      </c>
      <c r="B6010">
        <v>30.369291780465048</v>
      </c>
    </row>
    <row r="6011" spans="1:2" x14ac:dyDescent="0.2">
      <c r="A6011">
        <v>35.347076025999996</v>
      </c>
      <c r="B6011">
        <v>9.6252238299999995</v>
      </c>
    </row>
    <row r="6012" spans="1:2" x14ac:dyDescent="0.2">
      <c r="A6012">
        <v>35.353891823999987</v>
      </c>
      <c r="B6012">
        <v>27.65660597730243</v>
      </c>
    </row>
    <row r="6013" spans="1:2" x14ac:dyDescent="0.2">
      <c r="A6013">
        <v>35.370365351999993</v>
      </c>
      <c r="B6013">
        <v>22.975893234250002</v>
      </c>
    </row>
    <row r="6014" spans="1:2" x14ac:dyDescent="0.2">
      <c r="A6014">
        <v>35.370365351999993</v>
      </c>
      <c r="B6014">
        <v>22.124854550249999</v>
      </c>
    </row>
    <row r="6015" spans="1:2" x14ac:dyDescent="0.2">
      <c r="A6015">
        <v>35.370365351999993</v>
      </c>
      <c r="B6015">
        <v>22.018474714749999</v>
      </c>
    </row>
    <row r="6016" spans="1:2" x14ac:dyDescent="0.2">
      <c r="A6016">
        <v>35.370365351999993</v>
      </c>
      <c r="B6016">
        <v>9.7847935825000008</v>
      </c>
    </row>
    <row r="6017" spans="1:2" x14ac:dyDescent="0.2">
      <c r="A6017">
        <v>35.370365351999993</v>
      </c>
      <c r="B6017">
        <v>7.7635767175000003</v>
      </c>
    </row>
    <row r="6018" spans="1:2" x14ac:dyDescent="0.2">
      <c r="A6018">
        <v>35.370365351999993</v>
      </c>
      <c r="B6018">
        <v>6.6465884500000003</v>
      </c>
    </row>
    <row r="6019" spans="1:2" x14ac:dyDescent="0.2">
      <c r="A6019">
        <v>35.370365351999993</v>
      </c>
      <c r="B6019">
        <v>6.1678791925000009</v>
      </c>
    </row>
    <row r="6020" spans="1:2" x14ac:dyDescent="0.2">
      <c r="A6020">
        <v>35.377636827000003</v>
      </c>
      <c r="B6020">
        <v>26.486427763000002</v>
      </c>
    </row>
    <row r="6021" spans="1:2" x14ac:dyDescent="0.2">
      <c r="A6021">
        <v>35.377636827000003</v>
      </c>
      <c r="B6021">
        <v>6.9657279550000002</v>
      </c>
    </row>
    <row r="6022" spans="1:2" x14ac:dyDescent="0.2">
      <c r="A6022">
        <v>35.37945469600001</v>
      </c>
      <c r="B6022">
        <v>27.656605951773049</v>
      </c>
    </row>
    <row r="6023" spans="1:2" x14ac:dyDescent="0.2">
      <c r="A6023">
        <v>35.37945469600001</v>
      </c>
      <c r="B6023">
        <v>17.497331706000001</v>
      </c>
    </row>
    <row r="6024" spans="1:2" x14ac:dyDescent="0.2">
      <c r="A6024">
        <v>35.37945469600001</v>
      </c>
      <c r="B6024">
        <v>6.4338287800000007</v>
      </c>
    </row>
    <row r="6025" spans="1:2" x14ac:dyDescent="0.2">
      <c r="A6025">
        <v>35.408803584999987</v>
      </c>
      <c r="B6025">
        <v>9.7847936156134772</v>
      </c>
    </row>
    <row r="6026" spans="1:2" x14ac:dyDescent="0.2">
      <c r="A6026">
        <v>35.408803584999987</v>
      </c>
      <c r="B6026">
        <v>8.2954759209999995</v>
      </c>
    </row>
    <row r="6027" spans="1:2" x14ac:dyDescent="0.2">
      <c r="A6027">
        <v>35.411833365999996</v>
      </c>
      <c r="B6027">
        <v>41.007275323534955</v>
      </c>
    </row>
    <row r="6028" spans="1:2" x14ac:dyDescent="0.2">
      <c r="A6028">
        <v>35.411833365999996</v>
      </c>
      <c r="B6028">
        <v>10.795402015000001</v>
      </c>
    </row>
    <row r="6029" spans="1:2" x14ac:dyDescent="0.2">
      <c r="A6029">
        <v>35.412970138999981</v>
      </c>
      <c r="B6029">
        <v>41.69874425376748</v>
      </c>
    </row>
    <row r="6030" spans="1:2" x14ac:dyDescent="0.2">
      <c r="A6030">
        <v>35.416075059999997</v>
      </c>
      <c r="B6030">
        <v>11.433681063386523</v>
      </c>
    </row>
    <row r="6031" spans="1:2" x14ac:dyDescent="0.2">
      <c r="A6031">
        <v>35.416075059999997</v>
      </c>
      <c r="B6031">
        <v>10.316692792386524</v>
      </c>
    </row>
    <row r="6032" spans="1:2" x14ac:dyDescent="0.2">
      <c r="A6032">
        <v>35.417892929000004</v>
      </c>
      <c r="B6032">
        <v>9.2528944390000003</v>
      </c>
    </row>
    <row r="6033" spans="1:2" x14ac:dyDescent="0.2">
      <c r="A6033">
        <v>35.419785937</v>
      </c>
      <c r="B6033">
        <v>31.805419558697576</v>
      </c>
    </row>
    <row r="6034" spans="1:2" x14ac:dyDescent="0.2">
      <c r="A6034">
        <v>35.439554170999997</v>
      </c>
      <c r="B6034">
        <v>19.252599010600001</v>
      </c>
    </row>
    <row r="6035" spans="1:2" x14ac:dyDescent="0.2">
      <c r="A6035">
        <v>35.447241816999991</v>
      </c>
      <c r="B6035">
        <v>28.933163975773049</v>
      </c>
    </row>
    <row r="6036" spans="1:2" x14ac:dyDescent="0.2">
      <c r="A6036">
        <v>35.450271598</v>
      </c>
      <c r="B6036">
        <v>26.007718504</v>
      </c>
    </row>
    <row r="6037" spans="1:2" x14ac:dyDescent="0.2">
      <c r="A6037">
        <v>35.457959245000012</v>
      </c>
      <c r="B6037">
        <v>26.752377420399995</v>
      </c>
    </row>
    <row r="6038" spans="1:2" x14ac:dyDescent="0.2">
      <c r="A6038">
        <v>35.462390722999999</v>
      </c>
      <c r="B6038">
        <v>10.263502839999999</v>
      </c>
    </row>
    <row r="6039" spans="1:2" x14ac:dyDescent="0.2">
      <c r="A6039">
        <v>35.462390722999999</v>
      </c>
      <c r="B6039">
        <v>7.9231464699999998</v>
      </c>
    </row>
    <row r="6040" spans="1:2" x14ac:dyDescent="0.2">
      <c r="A6040">
        <v>35.485680050000013</v>
      </c>
      <c r="B6040">
        <v>28.667214387226952</v>
      </c>
    </row>
    <row r="6041" spans="1:2" x14ac:dyDescent="0.2">
      <c r="A6041">
        <v>35.485680050000013</v>
      </c>
      <c r="B6041">
        <v>6.8061582025000007</v>
      </c>
    </row>
    <row r="6042" spans="1:2" x14ac:dyDescent="0.2">
      <c r="A6042">
        <v>35.485680050000013</v>
      </c>
      <c r="B6042">
        <v>6.5933985325000002</v>
      </c>
    </row>
    <row r="6043" spans="1:2" x14ac:dyDescent="0.2">
      <c r="A6043">
        <v>35.485680050000013</v>
      </c>
      <c r="B6043">
        <v>5.6891699350000007</v>
      </c>
    </row>
    <row r="6044" spans="1:2" x14ac:dyDescent="0.2">
      <c r="A6044">
        <v>35.488709830999994</v>
      </c>
      <c r="B6044">
        <v>17.603711512613476</v>
      </c>
    </row>
    <row r="6045" spans="1:2" x14ac:dyDescent="0.2">
      <c r="A6045">
        <v>35.492951524999995</v>
      </c>
      <c r="B6045">
        <v>5.7423598525000008</v>
      </c>
    </row>
    <row r="6046" spans="1:2" x14ac:dyDescent="0.2">
      <c r="A6046">
        <v>35.494769393000013</v>
      </c>
      <c r="B6046">
        <v>10.635832298386523</v>
      </c>
    </row>
    <row r="6047" spans="1:2" x14ac:dyDescent="0.2">
      <c r="A6047">
        <v>35.494769393000013</v>
      </c>
      <c r="B6047">
        <v>7.6040069650000008</v>
      </c>
    </row>
    <row r="6048" spans="1:2" x14ac:dyDescent="0.2">
      <c r="A6048">
        <v>35.500828956000021</v>
      </c>
      <c r="B6048">
        <v>70.421299755773049</v>
      </c>
    </row>
    <row r="6049" spans="1:2" x14ac:dyDescent="0.2">
      <c r="A6049">
        <v>35.500828956000021</v>
      </c>
      <c r="B6049">
        <v>12.125149993000001</v>
      </c>
    </row>
    <row r="6050" spans="1:2" x14ac:dyDescent="0.2">
      <c r="A6050">
        <v>35.518627105999997</v>
      </c>
      <c r="B6050">
        <v>29.624632932465051</v>
      </c>
    </row>
    <row r="6051" spans="1:2" x14ac:dyDescent="0.2">
      <c r="A6051">
        <v>35.531389756999999</v>
      </c>
      <c r="B6051">
        <v>29.996962329000002</v>
      </c>
    </row>
    <row r="6052" spans="1:2" x14ac:dyDescent="0.2">
      <c r="A6052">
        <v>35.531579542000003</v>
      </c>
      <c r="B6052">
        <v>22.231234407399995</v>
      </c>
    </row>
    <row r="6053" spans="1:2" x14ac:dyDescent="0.2">
      <c r="A6053">
        <v>35.531805929000001</v>
      </c>
      <c r="B6053">
        <v>22.231234407399995</v>
      </c>
    </row>
    <row r="6054" spans="1:2" x14ac:dyDescent="0.2">
      <c r="A6054">
        <v>35.560663505999997</v>
      </c>
      <c r="B6054">
        <v>31.699039723534955</v>
      </c>
    </row>
    <row r="6055" spans="1:2" x14ac:dyDescent="0.2">
      <c r="A6055">
        <v>35.562556515000011</v>
      </c>
      <c r="B6055">
        <v>9.7316036980000007</v>
      </c>
    </row>
    <row r="6056" spans="1:2" x14ac:dyDescent="0.2">
      <c r="A6056">
        <v>35.562556515000011</v>
      </c>
      <c r="B6056">
        <v>9.5188440273865229</v>
      </c>
    </row>
    <row r="6057" spans="1:2" x14ac:dyDescent="0.2">
      <c r="A6057">
        <v>35.565586295999992</v>
      </c>
      <c r="B6057">
        <v>16.273963570999999</v>
      </c>
    </row>
    <row r="6058" spans="1:2" x14ac:dyDescent="0.2">
      <c r="A6058">
        <v>35.569827989999993</v>
      </c>
      <c r="B6058">
        <v>13.508087852386524</v>
      </c>
    </row>
    <row r="6059" spans="1:2" x14ac:dyDescent="0.2">
      <c r="A6059">
        <v>35.569827989999993</v>
      </c>
      <c r="B6059">
        <v>10.369882710000001</v>
      </c>
    </row>
    <row r="6060" spans="1:2" x14ac:dyDescent="0.2">
      <c r="A6060">
        <v>35.576816758999996</v>
      </c>
      <c r="B6060">
        <v>51.219739537219539</v>
      </c>
    </row>
    <row r="6061" spans="1:2" x14ac:dyDescent="0.2">
      <c r="A6061">
        <v>35.577931807999988</v>
      </c>
      <c r="B6061">
        <v>18.401560325799998</v>
      </c>
    </row>
    <row r="6062" spans="1:2" x14ac:dyDescent="0.2">
      <c r="A6062">
        <v>35.584805412000009</v>
      </c>
      <c r="B6062">
        <v>15.582494666999999</v>
      </c>
    </row>
    <row r="6063" spans="1:2" x14ac:dyDescent="0.2">
      <c r="A6063">
        <v>35.596336882000003</v>
      </c>
      <c r="B6063">
        <v>28.773594296799999</v>
      </c>
    </row>
    <row r="6064" spans="1:2" x14ac:dyDescent="0.2">
      <c r="A6064">
        <v>35.600994746999987</v>
      </c>
      <c r="B6064">
        <v>16.327153515500001</v>
      </c>
    </row>
    <row r="6065" spans="1:2" x14ac:dyDescent="0.2">
      <c r="A6065">
        <v>35.600994746999987</v>
      </c>
      <c r="B6065">
        <v>14.89102573625</v>
      </c>
    </row>
    <row r="6066" spans="1:2" x14ac:dyDescent="0.2">
      <c r="A6066">
        <v>35.600994746999987</v>
      </c>
      <c r="B6066">
        <v>6.912538037500001</v>
      </c>
    </row>
    <row r="6067" spans="1:2" x14ac:dyDescent="0.2">
      <c r="A6067">
        <v>35.600994746999987</v>
      </c>
      <c r="B6067">
        <v>6.2210691100000002</v>
      </c>
    </row>
    <row r="6068" spans="1:2" x14ac:dyDescent="0.2">
      <c r="A6068">
        <v>35.608266221999997</v>
      </c>
      <c r="B6068">
        <v>51.964398408000008</v>
      </c>
    </row>
    <row r="6069" spans="1:2" x14ac:dyDescent="0.2">
      <c r="A6069">
        <v>35.608266221999997</v>
      </c>
      <c r="B6069">
        <v>7.2848674600000001</v>
      </c>
    </row>
    <row r="6070" spans="1:2" x14ac:dyDescent="0.2">
      <c r="A6070">
        <v>35.608266221999997</v>
      </c>
      <c r="B6070">
        <v>5.4764102650000002</v>
      </c>
    </row>
    <row r="6071" spans="1:2" x14ac:dyDescent="0.2">
      <c r="A6071">
        <v>35.610084091000004</v>
      </c>
      <c r="B6071">
        <v>9.3060843250000005</v>
      </c>
    </row>
    <row r="6072" spans="1:2" x14ac:dyDescent="0.2">
      <c r="A6072">
        <v>35.610652477000002</v>
      </c>
      <c r="B6072">
        <v>46.751786436465053</v>
      </c>
    </row>
    <row r="6073" spans="1:2" x14ac:dyDescent="0.2">
      <c r="A6073">
        <v>35.654581886000017</v>
      </c>
      <c r="B6073">
        <v>17.550521594999999</v>
      </c>
    </row>
    <row r="6074" spans="1:2" x14ac:dyDescent="0.2">
      <c r="A6074">
        <v>35.654581886000017</v>
      </c>
      <c r="B6074">
        <v>16.008013982613477</v>
      </c>
    </row>
    <row r="6075" spans="1:2" x14ac:dyDescent="0.2">
      <c r="A6075">
        <v>35.670183565000002</v>
      </c>
      <c r="B6075">
        <v>25.422629475399997</v>
      </c>
    </row>
    <row r="6076" spans="1:2" x14ac:dyDescent="0.2">
      <c r="A6076">
        <v>35.686960556000002</v>
      </c>
      <c r="B6076">
        <v>34.252155742226961</v>
      </c>
    </row>
    <row r="6077" spans="1:2" x14ac:dyDescent="0.2">
      <c r="A6077">
        <v>35.693020117999993</v>
      </c>
      <c r="B6077">
        <v>6.4870186975000008</v>
      </c>
    </row>
    <row r="6078" spans="1:2" x14ac:dyDescent="0.2">
      <c r="A6078">
        <v>35.708356874000003</v>
      </c>
      <c r="B6078">
        <v>42.390213184000004</v>
      </c>
    </row>
    <row r="6079" spans="1:2" x14ac:dyDescent="0.2">
      <c r="A6079">
        <v>35.723580919</v>
      </c>
      <c r="B6079">
        <v>15.582494666999999</v>
      </c>
    </row>
    <row r="6080" spans="1:2" x14ac:dyDescent="0.2">
      <c r="A6080">
        <v>35.757777457999993</v>
      </c>
      <c r="B6080">
        <v>18.61431997875</v>
      </c>
    </row>
    <row r="6081" spans="1:2" x14ac:dyDescent="0.2">
      <c r="A6081">
        <v>35.763837021000001</v>
      </c>
      <c r="B6081">
        <v>21.965284761226954</v>
      </c>
    </row>
    <row r="6082" spans="1:2" x14ac:dyDescent="0.2">
      <c r="A6082">
        <v>35.793185908999988</v>
      </c>
      <c r="B6082">
        <v>23.720552044226952</v>
      </c>
    </row>
    <row r="6083" spans="1:2" x14ac:dyDescent="0.2">
      <c r="A6083">
        <v>35.793185908999988</v>
      </c>
      <c r="B6083">
        <v>10.529452463</v>
      </c>
    </row>
    <row r="6084" spans="1:2" x14ac:dyDescent="0.2">
      <c r="A6084">
        <v>35.800457383999998</v>
      </c>
      <c r="B6084">
        <v>14.359126535</v>
      </c>
    </row>
    <row r="6085" spans="1:2" x14ac:dyDescent="0.2">
      <c r="A6085">
        <v>35.800457383999998</v>
      </c>
      <c r="B6085">
        <v>13.774037440613476</v>
      </c>
    </row>
    <row r="6086" spans="1:2" x14ac:dyDescent="0.2">
      <c r="A6086">
        <v>35.802275253000005</v>
      </c>
      <c r="B6086">
        <v>8.7741851799999999</v>
      </c>
    </row>
    <row r="6087" spans="1:2" x14ac:dyDescent="0.2">
      <c r="A6087">
        <v>35.808334814999995</v>
      </c>
      <c r="B6087">
        <v>70.953198932546101</v>
      </c>
    </row>
    <row r="6088" spans="1:2" x14ac:dyDescent="0.2">
      <c r="A6088">
        <v>35.808334814999995</v>
      </c>
      <c r="B6088">
        <v>44.251860304000004</v>
      </c>
    </row>
    <row r="6089" spans="1:2" x14ac:dyDescent="0.2">
      <c r="A6089">
        <v>35.815832677000003</v>
      </c>
      <c r="B6089">
        <v>22.922703338799998</v>
      </c>
    </row>
    <row r="6090" spans="1:2" x14ac:dyDescent="0.2">
      <c r="A6090">
        <v>35.826966276999997</v>
      </c>
      <c r="B6090">
        <v>59.570556589500001</v>
      </c>
    </row>
    <row r="6091" spans="1:2" x14ac:dyDescent="0.2">
      <c r="A6091">
        <v>35.83162414200001</v>
      </c>
      <c r="B6091">
        <v>26.114098339226953</v>
      </c>
    </row>
    <row r="6092" spans="1:2" x14ac:dyDescent="0.2">
      <c r="A6092">
        <v>35.83162414200001</v>
      </c>
      <c r="B6092">
        <v>16.380343433250001</v>
      </c>
    </row>
    <row r="6093" spans="1:2" x14ac:dyDescent="0.2">
      <c r="A6093">
        <v>35.83162414200001</v>
      </c>
      <c r="B6093">
        <v>6.9657279550000002</v>
      </c>
    </row>
    <row r="6094" spans="1:2" x14ac:dyDescent="0.2">
      <c r="A6094">
        <v>35.83162414200001</v>
      </c>
      <c r="B6094">
        <v>5.7955497700000009</v>
      </c>
    </row>
    <row r="6095" spans="1:2" x14ac:dyDescent="0.2">
      <c r="A6095">
        <v>35.83162414200001</v>
      </c>
      <c r="B6095">
        <v>5.5827901000000004</v>
      </c>
    </row>
    <row r="6096" spans="1:2" x14ac:dyDescent="0.2">
      <c r="A6096">
        <v>35.83162414200001</v>
      </c>
      <c r="B6096">
        <v>5.1572707600000003</v>
      </c>
    </row>
    <row r="6097" spans="1:2" x14ac:dyDescent="0.2">
      <c r="A6097">
        <v>35.873092154999995</v>
      </c>
      <c r="B6097">
        <v>21.592955372750001</v>
      </c>
    </row>
    <row r="6098" spans="1:2" x14ac:dyDescent="0.2">
      <c r="A6098">
        <v>35.873092154999995</v>
      </c>
      <c r="B6098">
        <v>15.369734970613475</v>
      </c>
    </row>
    <row r="6099" spans="1:2" x14ac:dyDescent="0.2">
      <c r="A6099">
        <v>35.879151718000003</v>
      </c>
      <c r="B6099">
        <v>12.125149993000001</v>
      </c>
    </row>
    <row r="6100" spans="1:2" x14ac:dyDescent="0.2">
      <c r="A6100">
        <v>35.900812959999996</v>
      </c>
      <c r="B6100">
        <v>26.273668160199996</v>
      </c>
    </row>
    <row r="6101" spans="1:2" x14ac:dyDescent="0.2">
      <c r="A6101">
        <v>35.909902304000013</v>
      </c>
      <c r="B6101">
        <v>22.071664653999999</v>
      </c>
    </row>
    <row r="6102" spans="1:2" x14ac:dyDescent="0.2">
      <c r="A6102">
        <v>35.911530387999989</v>
      </c>
      <c r="B6102">
        <v>25.369439492000001</v>
      </c>
    </row>
    <row r="6103" spans="1:2" x14ac:dyDescent="0.2">
      <c r="A6103">
        <v>35.921313351000009</v>
      </c>
      <c r="B6103">
        <v>37.177601213840433</v>
      </c>
    </row>
    <row r="6104" spans="1:2" x14ac:dyDescent="0.2">
      <c r="A6104">
        <v>35.923649512999987</v>
      </c>
      <c r="B6104">
        <v>21.16743603075</v>
      </c>
    </row>
    <row r="6105" spans="1:2" x14ac:dyDescent="0.2">
      <c r="A6105">
        <v>35.923649512999987</v>
      </c>
      <c r="B6105">
        <v>19.305788909499999</v>
      </c>
    </row>
    <row r="6106" spans="1:2" x14ac:dyDescent="0.2">
      <c r="A6106">
        <v>35.923649512999987</v>
      </c>
      <c r="B6106">
        <v>8.7209952325</v>
      </c>
    </row>
    <row r="6107" spans="1:2" x14ac:dyDescent="0.2">
      <c r="A6107">
        <v>35.946938839000012</v>
      </c>
      <c r="B6107">
        <v>20.422777202199999</v>
      </c>
    </row>
    <row r="6108" spans="1:2" x14ac:dyDescent="0.2">
      <c r="A6108">
        <v>35.946938839000012</v>
      </c>
      <c r="B6108">
        <v>11.912390322386523</v>
      </c>
    </row>
    <row r="6109" spans="1:2" x14ac:dyDescent="0.2">
      <c r="A6109">
        <v>35.949968619999993</v>
      </c>
      <c r="B6109">
        <v>12.816618922613477</v>
      </c>
    </row>
    <row r="6110" spans="1:2" x14ac:dyDescent="0.2">
      <c r="A6110">
        <v>35.956028183000001</v>
      </c>
      <c r="B6110">
        <v>28.720404305000002</v>
      </c>
    </row>
    <row r="6111" spans="1:2" x14ac:dyDescent="0.2">
      <c r="A6111">
        <v>35.985377072000006</v>
      </c>
      <c r="B6111">
        <v>34.464915413000007</v>
      </c>
    </row>
    <row r="6112" spans="1:2" x14ac:dyDescent="0.2">
      <c r="A6112">
        <v>35.988406852999987</v>
      </c>
      <c r="B6112">
        <v>17.869661130250002</v>
      </c>
    </row>
    <row r="6113" spans="1:2" x14ac:dyDescent="0.2">
      <c r="A6113">
        <v>35.988406852999987</v>
      </c>
      <c r="B6113">
        <v>7.1252977075000006</v>
      </c>
    </row>
    <row r="6114" spans="1:2" x14ac:dyDescent="0.2">
      <c r="A6114">
        <v>35.992648546999988</v>
      </c>
      <c r="B6114">
        <v>29.890582493773049</v>
      </c>
    </row>
    <row r="6115" spans="1:2" x14ac:dyDescent="0.2">
      <c r="A6115">
        <v>35.993064717999999</v>
      </c>
      <c r="B6115">
        <v>24.8375403796</v>
      </c>
    </row>
    <row r="6116" spans="1:2" x14ac:dyDescent="0.2">
      <c r="A6116">
        <v>36.011469792000014</v>
      </c>
      <c r="B6116">
        <v>78.240217702199999</v>
      </c>
    </row>
    <row r="6117" spans="1:2" x14ac:dyDescent="0.2">
      <c r="A6117">
        <v>36.013685532000011</v>
      </c>
      <c r="B6117">
        <v>18.986649403000001</v>
      </c>
    </row>
    <row r="6118" spans="1:2" x14ac:dyDescent="0.2">
      <c r="A6118">
        <v>36.01501793700001</v>
      </c>
      <c r="B6118">
        <v>80.633763986763512</v>
      </c>
    </row>
    <row r="6119" spans="1:2" x14ac:dyDescent="0.2">
      <c r="A6119">
        <v>36.038964210000017</v>
      </c>
      <c r="B6119">
        <v>49.730421828465055</v>
      </c>
    </row>
    <row r="6120" spans="1:2" x14ac:dyDescent="0.2">
      <c r="A6120">
        <v>36.05305148299999</v>
      </c>
      <c r="B6120">
        <v>29.677822850232523</v>
      </c>
    </row>
    <row r="6121" spans="1:2" x14ac:dyDescent="0.2">
      <c r="A6121">
        <v>36.062253535999986</v>
      </c>
      <c r="B6121">
        <v>16.646293022000002</v>
      </c>
    </row>
    <row r="6122" spans="1:2" x14ac:dyDescent="0.2">
      <c r="A6122">
        <v>36.062253535999986</v>
      </c>
      <c r="B6122">
        <v>5.5827901000000004</v>
      </c>
    </row>
    <row r="6123" spans="1:2" x14ac:dyDescent="0.2">
      <c r="A6123">
        <v>36.065283318000013</v>
      </c>
      <c r="B6123">
        <v>39.092438250000008</v>
      </c>
    </row>
    <row r="6124" spans="1:2" x14ac:dyDescent="0.2">
      <c r="A6124">
        <v>36.067792885000017</v>
      </c>
      <c r="B6124">
        <v>46.804976386250004</v>
      </c>
    </row>
    <row r="6125" spans="1:2" x14ac:dyDescent="0.2">
      <c r="A6125">
        <v>36.071342880000003</v>
      </c>
      <c r="B6125">
        <v>6.6465884500000003</v>
      </c>
    </row>
    <row r="6126" spans="1:2" x14ac:dyDescent="0.2">
      <c r="A6126">
        <v>36.100691769000008</v>
      </c>
      <c r="B6126">
        <v>12.071960075386523</v>
      </c>
    </row>
    <row r="6127" spans="1:2" x14ac:dyDescent="0.2">
      <c r="A6127">
        <v>36.103721549999989</v>
      </c>
      <c r="B6127">
        <v>29.465063152226953</v>
      </c>
    </row>
    <row r="6128" spans="1:2" x14ac:dyDescent="0.2">
      <c r="A6128">
        <v>36.103721549999989</v>
      </c>
      <c r="B6128">
        <v>24.092881530399996</v>
      </c>
    </row>
    <row r="6129" spans="1:2" x14ac:dyDescent="0.2">
      <c r="A6129">
        <v>36.109781112999997</v>
      </c>
      <c r="B6129">
        <v>13.029378593386523</v>
      </c>
    </row>
    <row r="6130" spans="1:2" x14ac:dyDescent="0.2">
      <c r="A6130">
        <v>36.13871383</v>
      </c>
      <c r="B6130">
        <v>25.848148817799999</v>
      </c>
    </row>
    <row r="6131" spans="1:2" x14ac:dyDescent="0.2">
      <c r="A6131">
        <v>36.140531699000007</v>
      </c>
      <c r="B6131">
        <v>21.9120949006</v>
      </c>
    </row>
    <row r="6132" spans="1:2" x14ac:dyDescent="0.2">
      <c r="A6132">
        <v>36.154278907999981</v>
      </c>
      <c r="B6132">
        <v>16.593103104250002</v>
      </c>
    </row>
    <row r="6133" spans="1:2" x14ac:dyDescent="0.2">
      <c r="A6133">
        <v>36.154278907999981</v>
      </c>
      <c r="B6133">
        <v>9.2528944074999995</v>
      </c>
    </row>
    <row r="6134" spans="1:2" x14ac:dyDescent="0.2">
      <c r="A6134">
        <v>36.154278907999981</v>
      </c>
      <c r="B6134">
        <v>7.9231464699999998</v>
      </c>
    </row>
    <row r="6135" spans="1:2" x14ac:dyDescent="0.2">
      <c r="A6135">
        <v>36.173498023999997</v>
      </c>
      <c r="B6135">
        <v>80.10186477100001</v>
      </c>
    </row>
    <row r="6136" spans="1:2" x14ac:dyDescent="0.2">
      <c r="A6136">
        <v>36.177568234000006</v>
      </c>
      <c r="B6136">
        <v>11.752820529999999</v>
      </c>
    </row>
    <row r="6137" spans="1:2" x14ac:dyDescent="0.2">
      <c r="A6137">
        <v>36.177568234000006</v>
      </c>
      <c r="B6137">
        <v>8.667805314999999</v>
      </c>
    </row>
    <row r="6138" spans="1:2" x14ac:dyDescent="0.2">
      <c r="A6138">
        <v>36.184839708999988</v>
      </c>
      <c r="B6138">
        <v>16.859052692999999</v>
      </c>
    </row>
    <row r="6139" spans="1:2" x14ac:dyDescent="0.2">
      <c r="A6139">
        <v>36.184839708999988</v>
      </c>
      <c r="B6139">
        <v>13.082568511</v>
      </c>
    </row>
    <row r="6140" spans="1:2" x14ac:dyDescent="0.2">
      <c r="A6140">
        <v>36.186657577999995</v>
      </c>
      <c r="B6140">
        <v>7.1784876250000007</v>
      </c>
    </row>
    <row r="6141" spans="1:2" x14ac:dyDescent="0.2">
      <c r="A6141">
        <v>36.21600646600001</v>
      </c>
      <c r="B6141">
        <v>25.156679821226955</v>
      </c>
    </row>
    <row r="6142" spans="1:2" x14ac:dyDescent="0.2">
      <c r="A6142">
        <v>36.223277940999992</v>
      </c>
      <c r="B6142">
        <v>24.890730232999999</v>
      </c>
    </row>
    <row r="6143" spans="1:2" x14ac:dyDescent="0.2">
      <c r="A6143">
        <v>36.223694112999993</v>
      </c>
      <c r="B6143">
        <v>25.050300050799997</v>
      </c>
    </row>
    <row r="6144" spans="1:2" x14ac:dyDescent="0.2">
      <c r="A6144">
        <v>36.228819210000012</v>
      </c>
      <c r="B6144">
        <v>49.677231865453912</v>
      </c>
    </row>
    <row r="6145" spans="1:2" x14ac:dyDescent="0.2">
      <c r="A6145">
        <v>36.231155371999989</v>
      </c>
      <c r="B6145">
        <v>37.922260061226957</v>
      </c>
    </row>
    <row r="6146" spans="1:2" x14ac:dyDescent="0.2">
      <c r="A6146">
        <v>36.242497057000008</v>
      </c>
      <c r="B6146">
        <v>32.869217935750008</v>
      </c>
    </row>
    <row r="6147" spans="1:2" x14ac:dyDescent="0.2">
      <c r="A6147">
        <v>36.254444699000004</v>
      </c>
      <c r="B6147">
        <v>16.965432500613478</v>
      </c>
    </row>
    <row r="6148" spans="1:2" x14ac:dyDescent="0.2">
      <c r="A6148">
        <v>36.254444699000004</v>
      </c>
      <c r="B6148">
        <v>12.657049169613476</v>
      </c>
    </row>
    <row r="6149" spans="1:2" x14ac:dyDescent="0.2">
      <c r="A6149">
        <v>36.254444699000004</v>
      </c>
      <c r="B6149">
        <v>9.3592742743865234</v>
      </c>
    </row>
    <row r="6150" spans="1:2" x14ac:dyDescent="0.2">
      <c r="A6150">
        <v>36.257474480000013</v>
      </c>
      <c r="B6150">
        <v>39.943476932773052</v>
      </c>
    </row>
    <row r="6151" spans="1:2" x14ac:dyDescent="0.2">
      <c r="A6151">
        <v>36.261716173999986</v>
      </c>
      <c r="B6151">
        <v>11.008161722000001</v>
      </c>
    </row>
    <row r="6152" spans="1:2" x14ac:dyDescent="0.2">
      <c r="A6152">
        <v>36.261716173999986</v>
      </c>
      <c r="B6152">
        <v>10.954971804386524</v>
      </c>
    </row>
    <row r="6153" spans="1:2" x14ac:dyDescent="0.2">
      <c r="A6153">
        <v>36.261716173999986</v>
      </c>
      <c r="B6153">
        <v>9.093324685999999</v>
      </c>
    </row>
    <row r="6154" spans="1:2" x14ac:dyDescent="0.2">
      <c r="A6154">
        <v>36.263534042000003</v>
      </c>
      <c r="B6154">
        <v>12.444289499</v>
      </c>
    </row>
    <row r="6155" spans="1:2" x14ac:dyDescent="0.2">
      <c r="A6155">
        <v>36.263534042000003</v>
      </c>
      <c r="B6155">
        <v>11.274111310386523</v>
      </c>
    </row>
    <row r="6156" spans="1:2" x14ac:dyDescent="0.2">
      <c r="A6156">
        <v>36.269593605000011</v>
      </c>
      <c r="B6156">
        <v>8.5614254800000005</v>
      </c>
    </row>
    <row r="6157" spans="1:2" x14ac:dyDescent="0.2">
      <c r="A6157">
        <v>36.269593605000011</v>
      </c>
      <c r="B6157">
        <v>6.8593481200000008</v>
      </c>
    </row>
    <row r="6158" spans="1:2" x14ac:dyDescent="0.2">
      <c r="A6158">
        <v>36.277091466999991</v>
      </c>
      <c r="B6158">
        <v>23.614172270199997</v>
      </c>
    </row>
    <row r="6159" spans="1:2" x14ac:dyDescent="0.2">
      <c r="A6159">
        <v>36.288225065999995</v>
      </c>
      <c r="B6159">
        <v>25.741768982199996</v>
      </c>
    </row>
    <row r="6160" spans="1:2" x14ac:dyDescent="0.2">
      <c r="A6160">
        <v>36.288225065999995</v>
      </c>
      <c r="B6160">
        <v>24.943920215199999</v>
      </c>
    </row>
    <row r="6161" spans="1:2" x14ac:dyDescent="0.2">
      <c r="A6161">
        <v>36.292882931000008</v>
      </c>
      <c r="B6161">
        <v>6.0083094400000006</v>
      </c>
    </row>
    <row r="6162" spans="1:2" x14ac:dyDescent="0.2">
      <c r="A6162">
        <v>36.292882931000008</v>
      </c>
      <c r="B6162">
        <v>5.5827901000000004</v>
      </c>
    </row>
    <row r="6163" spans="1:2" x14ac:dyDescent="0.2">
      <c r="A6163">
        <v>36.30015440599999</v>
      </c>
      <c r="B6163">
        <v>17.284572035</v>
      </c>
    </row>
    <row r="6164" spans="1:2" x14ac:dyDescent="0.2">
      <c r="A6164">
        <v>36.30015440599999</v>
      </c>
      <c r="B6164">
        <v>16.1143938445</v>
      </c>
    </row>
    <row r="6165" spans="1:2" x14ac:dyDescent="0.2">
      <c r="A6165">
        <v>36.301972274999997</v>
      </c>
      <c r="B6165">
        <v>24.997110068226952</v>
      </c>
    </row>
    <row r="6166" spans="1:2" x14ac:dyDescent="0.2">
      <c r="A6166">
        <v>36.301972274999997</v>
      </c>
      <c r="B6166">
        <v>6.2210691100000002</v>
      </c>
    </row>
    <row r="6167" spans="1:2" x14ac:dyDescent="0.2">
      <c r="A6167">
        <v>36.315945870999997</v>
      </c>
      <c r="B6167">
        <v>52.2835378646</v>
      </c>
    </row>
    <row r="6168" spans="1:2" x14ac:dyDescent="0.2">
      <c r="A6168">
        <v>36.323217346000007</v>
      </c>
      <c r="B6168">
        <v>21.805715064999998</v>
      </c>
    </row>
    <row r="6169" spans="1:2" x14ac:dyDescent="0.2">
      <c r="A6169">
        <v>36.323217346000007</v>
      </c>
      <c r="B6169">
        <v>21.327005804799999</v>
      </c>
    </row>
    <row r="6170" spans="1:2" x14ac:dyDescent="0.2">
      <c r="A6170">
        <v>36.331321164000002</v>
      </c>
      <c r="B6170">
        <v>13.827227358386523</v>
      </c>
    </row>
    <row r="6171" spans="1:2" x14ac:dyDescent="0.2">
      <c r="A6171">
        <v>36.331321164000002</v>
      </c>
      <c r="B6171">
        <v>11.593250816386524</v>
      </c>
    </row>
    <row r="6172" spans="1:2" x14ac:dyDescent="0.2">
      <c r="A6172">
        <v>36.331321164000002</v>
      </c>
      <c r="B6172">
        <v>11.486870980999999</v>
      </c>
    </row>
    <row r="6173" spans="1:2" x14ac:dyDescent="0.2">
      <c r="A6173">
        <v>36.338592639000012</v>
      </c>
      <c r="B6173">
        <v>14.359126535</v>
      </c>
    </row>
    <row r="6174" spans="1:2" x14ac:dyDescent="0.2">
      <c r="A6174">
        <v>36.346470070000009</v>
      </c>
      <c r="B6174">
        <v>16.220773653386523</v>
      </c>
    </row>
    <row r="6175" spans="1:2" x14ac:dyDescent="0.2">
      <c r="A6175">
        <v>36.357811755</v>
      </c>
      <c r="B6175">
        <v>16.220773680000001</v>
      </c>
    </row>
    <row r="6176" spans="1:2" x14ac:dyDescent="0.2">
      <c r="A6176">
        <v>36.359976433000014</v>
      </c>
      <c r="B6176">
        <v>54.091995032159573</v>
      </c>
    </row>
    <row r="6177" spans="1:2" x14ac:dyDescent="0.2">
      <c r="A6177">
        <v>36.380476823999999</v>
      </c>
      <c r="B6177">
        <v>29.145923721399996</v>
      </c>
    </row>
    <row r="6178" spans="1:2" x14ac:dyDescent="0.2">
      <c r="A6178">
        <v>36.380476823999999</v>
      </c>
      <c r="B6178">
        <v>21.592955393800001</v>
      </c>
    </row>
    <row r="6179" spans="1:2" x14ac:dyDescent="0.2">
      <c r="A6179">
        <v>36.384908301999985</v>
      </c>
      <c r="B6179">
        <v>32.975597718226958</v>
      </c>
    </row>
    <row r="6180" spans="1:2" x14ac:dyDescent="0.2">
      <c r="A6180">
        <v>36.384908301999985</v>
      </c>
      <c r="B6180">
        <v>20.475967100000002</v>
      </c>
    </row>
    <row r="6181" spans="1:2" x14ac:dyDescent="0.2">
      <c r="A6181">
        <v>36.384908301999985</v>
      </c>
      <c r="B6181">
        <v>7.3380573775000011</v>
      </c>
    </row>
    <row r="6182" spans="1:2" x14ac:dyDescent="0.2">
      <c r="A6182">
        <v>36.408197629</v>
      </c>
      <c r="B6182">
        <v>18.50794014325</v>
      </c>
    </row>
    <row r="6183" spans="1:2" x14ac:dyDescent="0.2">
      <c r="A6183">
        <v>36.413736976999985</v>
      </c>
      <c r="B6183">
        <v>46.592216715250004</v>
      </c>
    </row>
    <row r="6184" spans="1:2" x14ac:dyDescent="0.2">
      <c r="A6184">
        <v>36.41546910400001</v>
      </c>
      <c r="B6184">
        <v>31.326710299534955</v>
      </c>
    </row>
    <row r="6185" spans="1:2" x14ac:dyDescent="0.2">
      <c r="A6185">
        <v>36.41546910400001</v>
      </c>
      <c r="B6185">
        <v>15.529304749249999</v>
      </c>
    </row>
    <row r="6186" spans="1:2" x14ac:dyDescent="0.2">
      <c r="A6186">
        <v>36.417286971999999</v>
      </c>
      <c r="B6186">
        <v>22.816323503199996</v>
      </c>
    </row>
    <row r="6187" spans="1:2" x14ac:dyDescent="0.2">
      <c r="A6187">
        <v>36.417286971999999</v>
      </c>
      <c r="B6187">
        <v>5.9019296050000003</v>
      </c>
    </row>
    <row r="6188" spans="1:2" x14ac:dyDescent="0.2">
      <c r="A6188">
        <v>36.446115646999999</v>
      </c>
      <c r="B6188">
        <v>39.517957654500002</v>
      </c>
    </row>
    <row r="6189" spans="1:2" x14ac:dyDescent="0.2">
      <c r="A6189">
        <v>36.446635861000004</v>
      </c>
      <c r="B6189">
        <v>26.858757186773047</v>
      </c>
    </row>
    <row r="6190" spans="1:2" x14ac:dyDescent="0.2">
      <c r="A6190">
        <v>36.453907335999986</v>
      </c>
      <c r="B6190">
        <v>24.358831056226954</v>
      </c>
    </row>
    <row r="6191" spans="1:2" x14ac:dyDescent="0.2">
      <c r="A6191">
        <v>36.454097121000018</v>
      </c>
      <c r="B6191">
        <v>24.358831119399998</v>
      </c>
    </row>
    <row r="6192" spans="1:2" x14ac:dyDescent="0.2">
      <c r="A6192">
        <v>36.454323506999998</v>
      </c>
      <c r="B6192">
        <v>18.401560325799998</v>
      </c>
    </row>
    <row r="6193" spans="1:2" x14ac:dyDescent="0.2">
      <c r="A6193">
        <v>36.461594982000008</v>
      </c>
      <c r="B6193">
        <v>47.815584777800005</v>
      </c>
    </row>
    <row r="6194" spans="1:2" x14ac:dyDescent="0.2">
      <c r="A6194">
        <v>36.463412850999987</v>
      </c>
      <c r="B6194">
        <v>29.571443063799997</v>
      </c>
    </row>
    <row r="6195" spans="1:2" x14ac:dyDescent="0.2">
      <c r="A6195">
        <v>36.465854976999992</v>
      </c>
      <c r="B6195">
        <v>16.1143938445</v>
      </c>
    </row>
    <row r="6196" spans="1:2" x14ac:dyDescent="0.2">
      <c r="A6196">
        <v>36.472728582000002</v>
      </c>
      <c r="B6196">
        <v>30.794811173199996</v>
      </c>
    </row>
    <row r="6197" spans="1:2" x14ac:dyDescent="0.2">
      <c r="A6197">
        <v>36.485074093000009</v>
      </c>
      <c r="B6197">
        <v>13.774037440613476</v>
      </c>
    </row>
    <row r="6198" spans="1:2" x14ac:dyDescent="0.2">
      <c r="A6198">
        <v>36.488103875000007</v>
      </c>
      <c r="B6198">
        <v>11.593250816386524</v>
      </c>
    </row>
    <row r="6199" spans="1:2" x14ac:dyDescent="0.2">
      <c r="A6199">
        <v>36.49234556799999</v>
      </c>
      <c r="B6199">
        <v>17.071812336000001</v>
      </c>
    </row>
    <row r="6200" spans="1:2" x14ac:dyDescent="0.2">
      <c r="A6200">
        <v>36.49234556799999</v>
      </c>
      <c r="B6200">
        <v>11.274111310386523</v>
      </c>
    </row>
    <row r="6201" spans="1:2" x14ac:dyDescent="0.2">
      <c r="A6201">
        <v>36.500223000000005</v>
      </c>
      <c r="B6201">
        <v>35.901043190000003</v>
      </c>
    </row>
    <row r="6202" spans="1:2" x14ac:dyDescent="0.2">
      <c r="A6202">
        <v>36.516128140999996</v>
      </c>
      <c r="B6202">
        <v>35.422333963534953</v>
      </c>
    </row>
    <row r="6203" spans="1:2" x14ac:dyDescent="0.2">
      <c r="A6203">
        <v>36.518854460999989</v>
      </c>
      <c r="B6203">
        <v>21.167436051399996</v>
      </c>
    </row>
    <row r="6204" spans="1:2" x14ac:dyDescent="0.2">
      <c r="A6204">
        <v>36.523512326000002</v>
      </c>
      <c r="B6204">
        <v>20.529157017750002</v>
      </c>
    </row>
    <row r="6205" spans="1:2" x14ac:dyDescent="0.2">
      <c r="A6205">
        <v>36.523512326000002</v>
      </c>
      <c r="B6205">
        <v>7.8167666350000014</v>
      </c>
    </row>
    <row r="6206" spans="1:2" x14ac:dyDescent="0.2">
      <c r="A6206">
        <v>36.523512326000002</v>
      </c>
      <c r="B6206">
        <v>6.4338287800000007</v>
      </c>
    </row>
    <row r="6207" spans="1:2" x14ac:dyDescent="0.2">
      <c r="A6207">
        <v>36.530783801000013</v>
      </c>
      <c r="B6207">
        <v>8.7209952325</v>
      </c>
    </row>
    <row r="6208" spans="1:2" x14ac:dyDescent="0.2">
      <c r="A6208">
        <v>36.536151665000006</v>
      </c>
      <c r="B6208">
        <v>45.475228442500004</v>
      </c>
    </row>
    <row r="6209" spans="1:2" x14ac:dyDescent="0.2">
      <c r="A6209">
        <v>36.546575265000001</v>
      </c>
      <c r="B6209">
        <v>28.454454789999996</v>
      </c>
    </row>
    <row r="6210" spans="1:2" x14ac:dyDescent="0.2">
      <c r="A6210">
        <v>36.54725732899999</v>
      </c>
      <c r="B6210">
        <v>36.166992811534953</v>
      </c>
    </row>
    <row r="6211" spans="1:2" x14ac:dyDescent="0.2">
      <c r="A6211">
        <v>36.557880347999998</v>
      </c>
      <c r="B6211">
        <v>70.846819097000008</v>
      </c>
    </row>
    <row r="6212" spans="1:2" x14ac:dyDescent="0.2">
      <c r="A6212">
        <v>36.564980340000005</v>
      </c>
      <c r="B6212">
        <v>9.1465145724999992</v>
      </c>
    </row>
    <row r="6213" spans="1:2" x14ac:dyDescent="0.2">
      <c r="A6213">
        <v>36.564980340000005</v>
      </c>
      <c r="B6213">
        <v>8.8273750675000002</v>
      </c>
    </row>
    <row r="6214" spans="1:2" x14ac:dyDescent="0.2">
      <c r="A6214">
        <v>36.569222032999988</v>
      </c>
      <c r="B6214">
        <v>13.188948346386523</v>
      </c>
    </row>
    <row r="6215" spans="1:2" x14ac:dyDescent="0.2">
      <c r="A6215">
        <v>36.569222032999988</v>
      </c>
      <c r="B6215">
        <v>11.806010487</v>
      </c>
    </row>
    <row r="6216" spans="1:2" x14ac:dyDescent="0.2">
      <c r="A6216">
        <v>36.571039901999995</v>
      </c>
      <c r="B6216">
        <v>13.188948346386523</v>
      </c>
    </row>
    <row r="6217" spans="1:2" x14ac:dyDescent="0.2">
      <c r="A6217">
        <v>36.571039901999995</v>
      </c>
      <c r="B6217">
        <v>12.178339910613477</v>
      </c>
    </row>
    <row r="6218" spans="1:2" x14ac:dyDescent="0.2">
      <c r="A6218">
        <v>36.59247475799998</v>
      </c>
      <c r="B6218">
        <v>23.880121859199996</v>
      </c>
    </row>
    <row r="6219" spans="1:2" x14ac:dyDescent="0.2">
      <c r="A6219">
        <v>36.59247475799998</v>
      </c>
      <c r="B6219">
        <v>23.082273092199998</v>
      </c>
    </row>
    <row r="6220" spans="1:2" x14ac:dyDescent="0.2">
      <c r="A6220">
        <v>36.592701143999989</v>
      </c>
      <c r="B6220">
        <v>26.805567338199996</v>
      </c>
    </row>
    <row r="6221" spans="1:2" x14ac:dyDescent="0.2">
      <c r="A6221">
        <v>36.611106218999993</v>
      </c>
      <c r="B6221">
        <v>31.805419611399994</v>
      </c>
    </row>
    <row r="6222" spans="1:2" x14ac:dyDescent="0.2">
      <c r="A6222">
        <v>36.615537696999979</v>
      </c>
      <c r="B6222">
        <v>20.422777182250002</v>
      </c>
    </row>
    <row r="6223" spans="1:2" x14ac:dyDescent="0.2">
      <c r="A6223">
        <v>36.615537696999979</v>
      </c>
      <c r="B6223">
        <v>20.050447758000001</v>
      </c>
    </row>
    <row r="6224" spans="1:2" x14ac:dyDescent="0.2">
      <c r="A6224">
        <v>36.615537696999979</v>
      </c>
      <c r="B6224">
        <v>18.50794014325</v>
      </c>
    </row>
    <row r="6225" spans="1:2" x14ac:dyDescent="0.2">
      <c r="A6225">
        <v>36.615537696999979</v>
      </c>
      <c r="B6225">
        <v>17.550521623750001</v>
      </c>
    </row>
    <row r="6226" spans="1:2" x14ac:dyDescent="0.2">
      <c r="A6226">
        <v>36.638827023000005</v>
      </c>
      <c r="B6226">
        <v>38.34777940277305</v>
      </c>
    </row>
    <row r="6227" spans="1:2" x14ac:dyDescent="0.2">
      <c r="A6227">
        <v>36.638827023000005</v>
      </c>
      <c r="B6227">
        <v>23.082273069750002</v>
      </c>
    </row>
    <row r="6228" spans="1:2" x14ac:dyDescent="0.2">
      <c r="A6228">
        <v>36.638827023000005</v>
      </c>
      <c r="B6228">
        <v>6.4338287800000007</v>
      </c>
    </row>
    <row r="6229" spans="1:2" x14ac:dyDescent="0.2">
      <c r="A6229">
        <v>36.641856804000014</v>
      </c>
      <c r="B6229">
        <v>54.145184949773046</v>
      </c>
    </row>
    <row r="6230" spans="1:2" x14ac:dyDescent="0.2">
      <c r="A6230">
        <v>36.641856804000014</v>
      </c>
      <c r="B6230">
        <v>11.912390322386523</v>
      </c>
    </row>
    <row r="6231" spans="1:2" x14ac:dyDescent="0.2">
      <c r="A6231">
        <v>36.653975929000012</v>
      </c>
      <c r="B6231">
        <v>19.412168713386524</v>
      </c>
    </row>
    <row r="6232" spans="1:2" x14ac:dyDescent="0.2">
      <c r="A6232">
        <v>36.653975929000012</v>
      </c>
      <c r="B6232">
        <v>18.401560277613477</v>
      </c>
    </row>
    <row r="6233" spans="1:2" x14ac:dyDescent="0.2">
      <c r="A6233">
        <v>36.653975929000012</v>
      </c>
      <c r="B6233">
        <v>13.933607193613476</v>
      </c>
    </row>
    <row r="6234" spans="1:2" x14ac:dyDescent="0.2">
      <c r="A6234">
        <v>36.671774080000006</v>
      </c>
      <c r="B6234">
        <v>37.869070178232526</v>
      </c>
    </row>
    <row r="6235" spans="1:2" x14ac:dyDescent="0.2">
      <c r="A6235">
        <v>36.680863423000005</v>
      </c>
      <c r="B6235">
        <v>36.220182729302429</v>
      </c>
    </row>
    <row r="6236" spans="1:2" x14ac:dyDescent="0.2">
      <c r="A6236">
        <v>36.692414162000006</v>
      </c>
      <c r="B6236">
        <v>44.198670346000007</v>
      </c>
    </row>
    <row r="6237" spans="1:2" x14ac:dyDescent="0.2">
      <c r="A6237">
        <v>36.696484371999986</v>
      </c>
      <c r="B6237">
        <v>15.795254337999999</v>
      </c>
    </row>
    <row r="6238" spans="1:2" x14ac:dyDescent="0.2">
      <c r="A6238">
        <v>36.696484371999986</v>
      </c>
      <c r="B6238">
        <v>12.550669355249999</v>
      </c>
    </row>
    <row r="6239" spans="1:2" x14ac:dyDescent="0.2">
      <c r="A6239">
        <v>36.703357976000007</v>
      </c>
      <c r="B6239">
        <v>22.550373914199998</v>
      </c>
    </row>
    <row r="6240" spans="1:2" x14ac:dyDescent="0.2">
      <c r="A6240">
        <v>36.715703488000003</v>
      </c>
      <c r="B6240">
        <v>10.476262545386524</v>
      </c>
    </row>
    <row r="6241" spans="1:2" x14ac:dyDescent="0.2">
      <c r="A6241">
        <v>36.722974963000013</v>
      </c>
      <c r="B6241">
        <v>14.146366864386524</v>
      </c>
    </row>
    <row r="6242" spans="1:2" x14ac:dyDescent="0.2">
      <c r="A6242">
        <v>36.724792831999991</v>
      </c>
      <c r="B6242">
        <v>12.125149993000001</v>
      </c>
    </row>
    <row r="6243" spans="1:2" x14ac:dyDescent="0.2">
      <c r="A6243">
        <v>36.73085239400001</v>
      </c>
      <c r="B6243">
        <v>30.848001011773047</v>
      </c>
    </row>
    <row r="6244" spans="1:2" x14ac:dyDescent="0.2">
      <c r="A6244">
        <v>36.73085239400001</v>
      </c>
      <c r="B6244">
        <v>21.2206259485</v>
      </c>
    </row>
    <row r="6245" spans="1:2" x14ac:dyDescent="0.2">
      <c r="A6245">
        <v>36.740168124999997</v>
      </c>
      <c r="B6245">
        <v>27.816175776399998</v>
      </c>
    </row>
    <row r="6246" spans="1:2" x14ac:dyDescent="0.2">
      <c r="A6246">
        <v>36.754141720999996</v>
      </c>
      <c r="B6246">
        <v>9.5188439949999992</v>
      </c>
    </row>
    <row r="6247" spans="1:2" x14ac:dyDescent="0.2">
      <c r="A6247">
        <v>36.754141720999996</v>
      </c>
      <c r="B6247">
        <v>8.0295263049999992</v>
      </c>
    </row>
    <row r="6248" spans="1:2" x14ac:dyDescent="0.2">
      <c r="A6248">
        <v>36.754141720999996</v>
      </c>
      <c r="B6248">
        <v>6.5933985325000002</v>
      </c>
    </row>
    <row r="6249" spans="1:2" x14ac:dyDescent="0.2">
      <c r="A6249">
        <v>36.754141720999996</v>
      </c>
      <c r="B6249">
        <v>6.2742590275000003</v>
      </c>
    </row>
    <row r="6250" spans="1:2" x14ac:dyDescent="0.2">
      <c r="A6250">
        <v>36.754141720999996</v>
      </c>
      <c r="B6250">
        <v>5.1572707600000003</v>
      </c>
    </row>
    <row r="6251" spans="1:2" x14ac:dyDescent="0.2">
      <c r="A6251">
        <v>36.763231063999996</v>
      </c>
      <c r="B6251">
        <v>6.8593481200000008</v>
      </c>
    </row>
    <row r="6252" spans="1:2" x14ac:dyDescent="0.2">
      <c r="A6252">
        <v>36.770615249000002</v>
      </c>
      <c r="B6252">
        <v>32.124559065302435</v>
      </c>
    </row>
    <row r="6253" spans="1:2" x14ac:dyDescent="0.2">
      <c r="A6253">
        <v>36.776978272999997</v>
      </c>
      <c r="B6253">
        <v>32.177749036000002</v>
      </c>
    </row>
    <row r="6254" spans="1:2" x14ac:dyDescent="0.2">
      <c r="A6254">
        <v>36.78850974300002</v>
      </c>
      <c r="B6254">
        <v>15.156975324999999</v>
      </c>
    </row>
    <row r="6255" spans="1:2" x14ac:dyDescent="0.2">
      <c r="A6255">
        <v>36.792579953000001</v>
      </c>
      <c r="B6255">
        <v>12.125149993000001</v>
      </c>
    </row>
    <row r="6256" spans="1:2" x14ac:dyDescent="0.2">
      <c r="A6256">
        <v>36.792579953000001</v>
      </c>
      <c r="B6256">
        <v>11.327301228</v>
      </c>
    </row>
    <row r="6257" spans="1:2" x14ac:dyDescent="0.2">
      <c r="A6257">
        <v>36.792579953000001</v>
      </c>
      <c r="B6257">
        <v>9.9443633686134767</v>
      </c>
    </row>
    <row r="6258" spans="1:2" x14ac:dyDescent="0.2">
      <c r="A6258">
        <v>36.79560973400001</v>
      </c>
      <c r="B6258">
        <v>7.3912472950000003</v>
      </c>
    </row>
    <row r="6259" spans="1:2" x14ac:dyDescent="0.2">
      <c r="A6259">
        <v>36.799851428000011</v>
      </c>
      <c r="B6259">
        <v>13.135758428613476</v>
      </c>
    </row>
    <row r="6260" spans="1:2" x14ac:dyDescent="0.2">
      <c r="A6260">
        <v>36.806557491999996</v>
      </c>
      <c r="B6260">
        <v>64.144889544999998</v>
      </c>
    </row>
    <row r="6261" spans="1:2" x14ac:dyDescent="0.2">
      <c r="A6261">
        <v>36.807728859000008</v>
      </c>
      <c r="B6261">
        <v>13.029378593386523</v>
      </c>
    </row>
    <row r="6262" spans="1:2" x14ac:dyDescent="0.2">
      <c r="A6262">
        <v>36.820888413000006</v>
      </c>
      <c r="B6262">
        <v>58.825897704546101</v>
      </c>
    </row>
    <row r="6263" spans="1:2" x14ac:dyDescent="0.2">
      <c r="A6263">
        <v>36.827523801000012</v>
      </c>
      <c r="B6263">
        <v>53.294146328902315</v>
      </c>
    </row>
    <row r="6264" spans="1:2" x14ac:dyDescent="0.2">
      <c r="A6264">
        <v>36.830602013999993</v>
      </c>
      <c r="B6264">
        <v>21.805715064999998</v>
      </c>
    </row>
    <row r="6265" spans="1:2" x14ac:dyDescent="0.2">
      <c r="A6265">
        <v>36.845598704999986</v>
      </c>
      <c r="B6265">
        <v>29.465063179534951</v>
      </c>
    </row>
    <row r="6266" spans="1:2" x14ac:dyDescent="0.2">
      <c r="A6266">
        <v>36.846167092000002</v>
      </c>
      <c r="B6266">
        <v>34.518105330773054</v>
      </c>
    </row>
    <row r="6267" spans="1:2" x14ac:dyDescent="0.2">
      <c r="A6267">
        <v>36.861503846999994</v>
      </c>
      <c r="B6267">
        <v>33.18835741953496</v>
      </c>
    </row>
    <row r="6268" spans="1:2" x14ac:dyDescent="0.2">
      <c r="A6268">
        <v>36.869456417999999</v>
      </c>
      <c r="B6268">
        <v>32.603268324465056</v>
      </c>
    </row>
    <row r="6269" spans="1:2" x14ac:dyDescent="0.2">
      <c r="A6269">
        <v>36.869456417999999</v>
      </c>
      <c r="B6269">
        <v>9.8911734174999992</v>
      </c>
    </row>
    <row r="6270" spans="1:2" x14ac:dyDescent="0.2">
      <c r="A6270">
        <v>36.869456417999999</v>
      </c>
      <c r="B6270">
        <v>9.2528944074999995</v>
      </c>
    </row>
    <row r="6271" spans="1:2" x14ac:dyDescent="0.2">
      <c r="A6271">
        <v>36.876727893000009</v>
      </c>
      <c r="B6271">
        <v>30.794811122232524</v>
      </c>
    </row>
    <row r="6272" spans="1:2" x14ac:dyDescent="0.2">
      <c r="A6272">
        <v>36.876727893000009</v>
      </c>
      <c r="B6272">
        <v>11.220921392613477</v>
      </c>
    </row>
    <row r="6273" spans="1:2" x14ac:dyDescent="0.2">
      <c r="A6273">
        <v>36.876727893000009</v>
      </c>
      <c r="B6273">
        <v>10.369882710000001</v>
      </c>
    </row>
    <row r="6274" spans="1:2" x14ac:dyDescent="0.2">
      <c r="A6274">
        <v>36.878545761999987</v>
      </c>
      <c r="B6274">
        <v>21.3801957226</v>
      </c>
    </row>
    <row r="6275" spans="1:2" x14ac:dyDescent="0.2">
      <c r="A6275">
        <v>36.901608700999986</v>
      </c>
      <c r="B6275">
        <v>60.1024557665</v>
      </c>
    </row>
    <row r="6276" spans="1:2" x14ac:dyDescent="0.2">
      <c r="A6276">
        <v>36.919549172000018</v>
      </c>
      <c r="B6276">
        <v>59.730126373902309</v>
      </c>
    </row>
    <row r="6277" spans="1:2" x14ac:dyDescent="0.2">
      <c r="A6277">
        <v>36.921407585999987</v>
      </c>
      <c r="B6277">
        <v>54.783464025000001</v>
      </c>
    </row>
    <row r="6278" spans="1:2" x14ac:dyDescent="0.2">
      <c r="A6278">
        <v>36.927397960000008</v>
      </c>
      <c r="B6278">
        <v>38.135019766697575</v>
      </c>
    </row>
    <row r="6279" spans="1:2" x14ac:dyDescent="0.2">
      <c r="A6279">
        <v>36.928534732999992</v>
      </c>
      <c r="B6279">
        <v>40.847705570232527</v>
      </c>
    </row>
    <row r="6280" spans="1:2" x14ac:dyDescent="0.2">
      <c r="A6280">
        <v>36.933987371000001</v>
      </c>
      <c r="B6280">
        <v>54.677084161099998</v>
      </c>
    </row>
    <row r="6281" spans="1:2" x14ac:dyDescent="0.2">
      <c r="A6281">
        <v>36.936203110000008</v>
      </c>
      <c r="B6281">
        <v>15.210165242750001</v>
      </c>
    </row>
    <row r="6282" spans="1:2" x14ac:dyDescent="0.2">
      <c r="A6282">
        <v>36.946332882999997</v>
      </c>
      <c r="B6282">
        <v>15.050595464613476</v>
      </c>
    </row>
    <row r="6283" spans="1:2" x14ac:dyDescent="0.2">
      <c r="A6283">
        <v>36.953604358000007</v>
      </c>
      <c r="B6283">
        <v>11.167731475</v>
      </c>
    </row>
    <row r="6284" spans="1:2" x14ac:dyDescent="0.2">
      <c r="A6284">
        <v>36.961481789000004</v>
      </c>
      <c r="B6284">
        <v>17.976040936386525</v>
      </c>
    </row>
    <row r="6285" spans="1:2" x14ac:dyDescent="0.2">
      <c r="A6285">
        <v>36.980113249999988</v>
      </c>
      <c r="B6285">
        <v>19.837688106399998</v>
      </c>
    </row>
    <row r="6286" spans="1:2" x14ac:dyDescent="0.2">
      <c r="A6286">
        <v>36.984771115000001</v>
      </c>
      <c r="B6286">
        <v>7.3912472950000003</v>
      </c>
    </row>
    <row r="6287" spans="1:2" x14ac:dyDescent="0.2">
      <c r="A6287">
        <v>36.984771115000001</v>
      </c>
      <c r="B6287">
        <v>6.8061582025000007</v>
      </c>
    </row>
    <row r="6288" spans="1:2" x14ac:dyDescent="0.2">
      <c r="A6288">
        <v>36.99386045899999</v>
      </c>
      <c r="B6288">
        <v>46.007127620000006</v>
      </c>
    </row>
    <row r="6289" spans="1:2" x14ac:dyDescent="0.2">
      <c r="A6289">
        <v>36.99386045899999</v>
      </c>
      <c r="B6289">
        <v>6.6465884500000003</v>
      </c>
    </row>
    <row r="6290" spans="1:2" x14ac:dyDescent="0.2">
      <c r="A6290">
        <v>36.999920021999998</v>
      </c>
      <c r="B6290">
        <v>26.858757186773047</v>
      </c>
    </row>
    <row r="6291" spans="1:2" x14ac:dyDescent="0.2">
      <c r="A6291">
        <v>36.999920021999998</v>
      </c>
      <c r="B6291">
        <v>25.263059656773049</v>
      </c>
    </row>
    <row r="6292" spans="1:2" x14ac:dyDescent="0.2">
      <c r="A6292">
        <v>37.007607667999991</v>
      </c>
      <c r="B6292">
        <v>30.422481748599999</v>
      </c>
    </row>
    <row r="6293" spans="1:2" x14ac:dyDescent="0.2">
      <c r="A6293">
        <v>37.016923399000007</v>
      </c>
      <c r="B6293">
        <v>22.1248545718</v>
      </c>
    </row>
    <row r="6294" spans="1:2" x14ac:dyDescent="0.2">
      <c r="A6294">
        <v>37.019139138000014</v>
      </c>
      <c r="B6294">
        <v>18.720699814250001</v>
      </c>
    </row>
    <row r="6295" spans="1:2" x14ac:dyDescent="0.2">
      <c r="A6295">
        <v>37.026239129000004</v>
      </c>
      <c r="B6295">
        <v>18.720699832600001</v>
      </c>
    </row>
    <row r="6296" spans="1:2" x14ac:dyDescent="0.2">
      <c r="A6296">
        <v>37.026239129000004</v>
      </c>
      <c r="B6296">
        <v>6.9657279550000002</v>
      </c>
    </row>
    <row r="6297" spans="1:2" x14ac:dyDescent="0.2">
      <c r="A6297">
        <v>37.027375902000017</v>
      </c>
      <c r="B6297">
        <v>53.506905986232532</v>
      </c>
    </row>
    <row r="6298" spans="1:2" x14ac:dyDescent="0.2">
      <c r="A6298">
        <v>37.030480823000005</v>
      </c>
      <c r="B6298">
        <v>100.31403358983806</v>
      </c>
    </row>
    <row r="6299" spans="1:2" x14ac:dyDescent="0.2">
      <c r="A6299">
        <v>37.032298690999994</v>
      </c>
      <c r="B6299">
        <v>9.1465146036134772</v>
      </c>
    </row>
    <row r="6300" spans="1:2" x14ac:dyDescent="0.2">
      <c r="A6300">
        <v>37.038358254000002</v>
      </c>
      <c r="B6300">
        <v>16.114393818</v>
      </c>
    </row>
    <row r="6301" spans="1:2" x14ac:dyDescent="0.2">
      <c r="A6301">
        <v>37.053959934000005</v>
      </c>
      <c r="B6301">
        <v>20.369587284399998</v>
      </c>
    </row>
    <row r="6302" spans="1:2" x14ac:dyDescent="0.2">
      <c r="A6302">
        <v>37.061231408999987</v>
      </c>
      <c r="B6302">
        <v>21.114246133599998</v>
      </c>
    </row>
    <row r="6303" spans="1:2" x14ac:dyDescent="0.2">
      <c r="A6303">
        <v>37.100085812999993</v>
      </c>
      <c r="B6303">
        <v>24.039691550226955</v>
      </c>
    </row>
    <row r="6304" spans="1:2" x14ac:dyDescent="0.2">
      <c r="A6304">
        <v>37.100085812999993</v>
      </c>
      <c r="B6304">
        <v>16.805862775249999</v>
      </c>
    </row>
    <row r="6305" spans="1:2" x14ac:dyDescent="0.2">
      <c r="A6305">
        <v>37.100085812999993</v>
      </c>
      <c r="B6305">
        <v>5.8487396875000002</v>
      </c>
    </row>
    <row r="6306" spans="1:2" x14ac:dyDescent="0.2">
      <c r="A6306">
        <v>37.103115594000002</v>
      </c>
      <c r="B6306">
        <v>11.380491145613476</v>
      </c>
    </row>
    <row r="6307" spans="1:2" x14ac:dyDescent="0.2">
      <c r="A6307">
        <v>37.107357288000003</v>
      </c>
      <c r="B6307">
        <v>6.9657279550000002</v>
      </c>
    </row>
    <row r="6308" spans="1:2" x14ac:dyDescent="0.2">
      <c r="A6308">
        <v>37.109175155999992</v>
      </c>
      <c r="B6308">
        <v>13.242138285999999</v>
      </c>
    </row>
    <row r="6309" spans="1:2" x14ac:dyDescent="0.2">
      <c r="A6309">
        <v>37.109175155999992</v>
      </c>
      <c r="B6309">
        <v>12.710239087386524</v>
      </c>
    </row>
    <row r="6310" spans="1:2" x14ac:dyDescent="0.2">
      <c r="A6310">
        <v>37.129212257999995</v>
      </c>
      <c r="B6310">
        <v>70.368109918878147</v>
      </c>
    </row>
    <row r="6311" spans="1:2" x14ac:dyDescent="0.2">
      <c r="A6311">
        <v>37.134453834999988</v>
      </c>
      <c r="B6311">
        <v>54.411134624500008</v>
      </c>
    </row>
    <row r="6312" spans="1:2" x14ac:dyDescent="0.2">
      <c r="A6312">
        <v>37.141553826000006</v>
      </c>
      <c r="B6312">
        <v>37.762690308226958</v>
      </c>
    </row>
    <row r="6313" spans="1:2" x14ac:dyDescent="0.2">
      <c r="A6313">
        <v>37.141553826000006</v>
      </c>
      <c r="B6313">
        <v>34.198965824773055</v>
      </c>
    </row>
    <row r="6314" spans="1:2" x14ac:dyDescent="0.2">
      <c r="A6314">
        <v>37.141553826000006</v>
      </c>
      <c r="B6314">
        <v>26.645997559000001</v>
      </c>
    </row>
    <row r="6315" spans="1:2" x14ac:dyDescent="0.2">
      <c r="A6315">
        <v>37.173251399999998</v>
      </c>
      <c r="B6315">
        <v>42.07107367776748</v>
      </c>
    </row>
    <row r="6316" spans="1:2" x14ac:dyDescent="0.2">
      <c r="A6316">
        <v>37.176962277999991</v>
      </c>
      <c r="B6316">
        <v>13.135758428613476</v>
      </c>
    </row>
    <row r="6317" spans="1:2" x14ac:dyDescent="0.2">
      <c r="A6317">
        <v>37.179992059</v>
      </c>
      <c r="B6317">
        <v>75.740291618000711</v>
      </c>
    </row>
    <row r="6318" spans="1:2" x14ac:dyDescent="0.2">
      <c r="A6318">
        <v>37.179992059</v>
      </c>
      <c r="B6318">
        <v>13.774037440613476</v>
      </c>
    </row>
    <row r="6319" spans="1:2" x14ac:dyDescent="0.2">
      <c r="A6319">
        <v>37.18605162099999</v>
      </c>
      <c r="B6319">
        <v>11.486870980999999</v>
      </c>
    </row>
    <row r="6320" spans="1:2" x14ac:dyDescent="0.2">
      <c r="A6320">
        <v>37.190974411000013</v>
      </c>
      <c r="B6320">
        <v>40.049856804465051</v>
      </c>
    </row>
    <row r="6321" spans="1:2" x14ac:dyDescent="0.2">
      <c r="A6321">
        <v>37.192111183999998</v>
      </c>
      <c r="B6321">
        <v>9.1997044900000002</v>
      </c>
    </row>
    <row r="6322" spans="1:2" x14ac:dyDescent="0.2">
      <c r="A6322">
        <v>37.192111183999998</v>
      </c>
      <c r="B6322">
        <v>9.040134737499999</v>
      </c>
    </row>
    <row r="6323" spans="1:2" x14ac:dyDescent="0.2">
      <c r="A6323">
        <v>37.195661179000012</v>
      </c>
      <c r="B6323">
        <v>31.486280074250001</v>
      </c>
    </row>
    <row r="6324" spans="1:2" x14ac:dyDescent="0.2">
      <c r="A6324">
        <v>37.21074264500001</v>
      </c>
      <c r="B6324">
        <v>33.933016323399997</v>
      </c>
    </row>
    <row r="6325" spans="1:2" x14ac:dyDescent="0.2">
      <c r="A6325">
        <v>37.21074264500001</v>
      </c>
      <c r="B6325">
        <v>21.007866298</v>
      </c>
    </row>
    <row r="6326" spans="1:2" x14ac:dyDescent="0.2">
      <c r="A6326">
        <v>37.215400509999995</v>
      </c>
      <c r="B6326">
        <v>25.688579039500002</v>
      </c>
    </row>
    <row r="6327" spans="1:2" x14ac:dyDescent="0.2">
      <c r="A6327">
        <v>37.215400509999995</v>
      </c>
      <c r="B6327">
        <v>16.008014009</v>
      </c>
    </row>
    <row r="6328" spans="1:2" x14ac:dyDescent="0.2">
      <c r="A6328">
        <v>37.215400509999995</v>
      </c>
      <c r="B6328">
        <v>7.3912472950000003</v>
      </c>
    </row>
    <row r="6329" spans="1:2" x14ac:dyDescent="0.2">
      <c r="A6329">
        <v>37.224489854000012</v>
      </c>
      <c r="B6329">
        <v>5.6891699350000007</v>
      </c>
    </row>
    <row r="6330" spans="1:2" x14ac:dyDescent="0.2">
      <c r="A6330">
        <v>37.240394995999992</v>
      </c>
      <c r="B6330">
        <v>68.187323275534965</v>
      </c>
    </row>
    <row r="6331" spans="1:2" x14ac:dyDescent="0.2">
      <c r="A6331">
        <v>37.256868523999998</v>
      </c>
      <c r="B6331">
        <v>46.751786423800006</v>
      </c>
    </row>
    <row r="6332" spans="1:2" x14ac:dyDescent="0.2">
      <c r="A6332">
        <v>37.261110217000009</v>
      </c>
      <c r="B6332">
        <v>13.827227358386523</v>
      </c>
    </row>
    <row r="6333" spans="1:2" x14ac:dyDescent="0.2">
      <c r="A6333">
        <v>37.264821095000002</v>
      </c>
      <c r="B6333">
        <v>26.380047952000002</v>
      </c>
    </row>
    <row r="6334" spans="1:2" x14ac:dyDescent="0.2">
      <c r="A6334">
        <v>37.284362942000001</v>
      </c>
      <c r="B6334">
        <v>25.635389146599998</v>
      </c>
    </row>
    <row r="6335" spans="1:2" x14ac:dyDescent="0.2">
      <c r="A6335">
        <v>37.28458932800001</v>
      </c>
      <c r="B6335">
        <v>25.050300050799997</v>
      </c>
    </row>
    <row r="6336" spans="1:2" x14ac:dyDescent="0.2">
      <c r="A6336">
        <v>37.292276974999993</v>
      </c>
      <c r="B6336">
        <v>27.922555540000001</v>
      </c>
    </row>
    <row r="6337" spans="1:2" x14ac:dyDescent="0.2">
      <c r="A6337">
        <v>37.293678671999999</v>
      </c>
      <c r="B6337">
        <v>27.231086680600001</v>
      </c>
    </row>
    <row r="6338" spans="1:2" x14ac:dyDescent="0.2">
      <c r="A6338">
        <v>37.302994403000014</v>
      </c>
      <c r="B6338">
        <v>68.0277535038</v>
      </c>
    </row>
    <row r="6339" spans="1:2" x14ac:dyDescent="0.2">
      <c r="A6339">
        <v>37.307425881</v>
      </c>
      <c r="B6339">
        <v>9.1997044900000002</v>
      </c>
    </row>
    <row r="6340" spans="1:2" x14ac:dyDescent="0.2">
      <c r="A6340">
        <v>37.322762637000011</v>
      </c>
      <c r="B6340">
        <v>31.911799394232528</v>
      </c>
    </row>
    <row r="6341" spans="1:2" x14ac:dyDescent="0.2">
      <c r="A6341">
        <v>37.330715206999997</v>
      </c>
      <c r="B6341">
        <v>36.69889198846505</v>
      </c>
    </row>
    <row r="6342" spans="1:2" x14ac:dyDescent="0.2">
      <c r="A6342">
        <v>37.330715206999997</v>
      </c>
      <c r="B6342">
        <v>28.401264799</v>
      </c>
    </row>
    <row r="6343" spans="1:2" x14ac:dyDescent="0.2">
      <c r="A6343">
        <v>37.339804550999986</v>
      </c>
      <c r="B6343">
        <v>41.273224900700001</v>
      </c>
    </row>
    <row r="6344" spans="1:2" x14ac:dyDescent="0.2">
      <c r="A6344">
        <v>37.339804550999986</v>
      </c>
      <c r="B6344">
        <v>13.454897957</v>
      </c>
    </row>
    <row r="6345" spans="1:2" x14ac:dyDescent="0.2">
      <c r="A6345">
        <v>37.359370476999999</v>
      </c>
      <c r="B6345">
        <v>51.060169724840435</v>
      </c>
    </row>
    <row r="6346" spans="1:2" x14ac:dyDescent="0.2">
      <c r="A6346">
        <v>37.365083229999982</v>
      </c>
      <c r="B6346">
        <v>20.741916688749999</v>
      </c>
    </row>
    <row r="6347" spans="1:2" x14ac:dyDescent="0.2">
      <c r="A6347">
        <v>37.372183221</v>
      </c>
      <c r="B6347">
        <v>20.369587264500002</v>
      </c>
    </row>
    <row r="6348" spans="1:2" x14ac:dyDescent="0.2">
      <c r="A6348">
        <v>37.372183221</v>
      </c>
      <c r="B6348">
        <v>17.603711541500001</v>
      </c>
    </row>
    <row r="6349" spans="1:2" x14ac:dyDescent="0.2">
      <c r="A6349">
        <v>37.372183221</v>
      </c>
      <c r="B6349">
        <v>8.667805314999999</v>
      </c>
    </row>
    <row r="6350" spans="1:2" x14ac:dyDescent="0.2">
      <c r="A6350">
        <v>37.376424915000001</v>
      </c>
      <c r="B6350">
        <v>32.230938871000006</v>
      </c>
    </row>
    <row r="6351" spans="1:2" x14ac:dyDescent="0.2">
      <c r="A6351">
        <v>37.376841086000013</v>
      </c>
      <c r="B6351">
        <v>21.007866298</v>
      </c>
    </row>
    <row r="6352" spans="1:2" x14ac:dyDescent="0.2">
      <c r="A6352">
        <v>37.395644030999989</v>
      </c>
      <c r="B6352">
        <v>35.369144070000004</v>
      </c>
    </row>
    <row r="6353" spans="1:2" x14ac:dyDescent="0.2">
      <c r="A6353">
        <v>37.407591671999995</v>
      </c>
      <c r="B6353">
        <v>12.284719746</v>
      </c>
    </row>
    <row r="6354" spans="1:2" x14ac:dyDescent="0.2">
      <c r="A6354">
        <v>37.407591671999995</v>
      </c>
      <c r="B6354">
        <v>11.699630651613477</v>
      </c>
    </row>
    <row r="6355" spans="1:2" x14ac:dyDescent="0.2">
      <c r="A6355">
        <v>37.420354322999998</v>
      </c>
      <c r="B6355">
        <v>67.176714839069916</v>
      </c>
    </row>
    <row r="6356" spans="1:2" x14ac:dyDescent="0.2">
      <c r="A6356">
        <v>37.422740578000003</v>
      </c>
      <c r="B6356">
        <v>23.454602494</v>
      </c>
    </row>
    <row r="6357" spans="1:2" x14ac:dyDescent="0.2">
      <c r="A6357">
        <v>37.422740578000003</v>
      </c>
      <c r="B6357">
        <v>7.5508170474999998</v>
      </c>
    </row>
    <row r="6358" spans="1:2" x14ac:dyDescent="0.2">
      <c r="A6358">
        <v>37.446029904999989</v>
      </c>
      <c r="B6358">
        <v>20.210017511250001</v>
      </c>
    </row>
    <row r="6359" spans="1:2" x14ac:dyDescent="0.2">
      <c r="A6359">
        <v>37.446029904999989</v>
      </c>
      <c r="B6359">
        <v>19.9440679225</v>
      </c>
    </row>
    <row r="6360" spans="1:2" x14ac:dyDescent="0.2">
      <c r="A6360">
        <v>37.446029904999989</v>
      </c>
      <c r="B6360">
        <v>15.316545078250002</v>
      </c>
    </row>
    <row r="6361" spans="1:2" x14ac:dyDescent="0.2">
      <c r="A6361">
        <v>37.446029904999989</v>
      </c>
      <c r="B6361">
        <v>9.1465145724999992</v>
      </c>
    </row>
    <row r="6362" spans="1:2" x14ac:dyDescent="0.2">
      <c r="A6362">
        <v>37.446029904999989</v>
      </c>
      <c r="B6362">
        <v>8.9869448199999997</v>
      </c>
    </row>
    <row r="6363" spans="1:2" x14ac:dyDescent="0.2">
      <c r="A6363">
        <v>37.446029904999989</v>
      </c>
      <c r="B6363">
        <v>6.0083094400000006</v>
      </c>
    </row>
    <row r="6364" spans="1:2" x14ac:dyDescent="0.2">
      <c r="A6364">
        <v>37.446029904999989</v>
      </c>
      <c r="B6364">
        <v>4.6253715850000008</v>
      </c>
    </row>
    <row r="6365" spans="1:2" x14ac:dyDescent="0.2">
      <c r="A6365">
        <v>37.455119247999988</v>
      </c>
      <c r="B6365">
        <v>16.912242610749999</v>
      </c>
    </row>
    <row r="6366" spans="1:2" x14ac:dyDescent="0.2">
      <c r="A6366">
        <v>37.455119247999988</v>
      </c>
      <c r="B6366">
        <v>8.9869448199999997</v>
      </c>
    </row>
    <row r="6367" spans="1:2" x14ac:dyDescent="0.2">
      <c r="A6367">
        <v>37.469092843999988</v>
      </c>
      <c r="B6367">
        <v>36.964841638000003</v>
      </c>
    </row>
    <row r="6368" spans="1:2" x14ac:dyDescent="0.2">
      <c r="A6368">
        <v>37.469092843999988</v>
      </c>
      <c r="B6368">
        <v>30.6352414198</v>
      </c>
    </row>
    <row r="6369" spans="1:2" x14ac:dyDescent="0.2">
      <c r="A6369">
        <v>37.469092843999988</v>
      </c>
      <c r="B6369">
        <v>18.029230901199998</v>
      </c>
    </row>
    <row r="6370" spans="1:2" x14ac:dyDescent="0.2">
      <c r="A6370">
        <v>37.484468136999993</v>
      </c>
      <c r="B6370">
        <v>15.103785382386524</v>
      </c>
    </row>
    <row r="6371" spans="1:2" x14ac:dyDescent="0.2">
      <c r="A6371">
        <v>37.491739612000003</v>
      </c>
      <c r="B6371">
        <v>11.274111310386523</v>
      </c>
    </row>
    <row r="6372" spans="1:2" x14ac:dyDescent="0.2">
      <c r="A6372">
        <v>37.510958727999991</v>
      </c>
      <c r="B6372">
        <v>13.93360721675</v>
      </c>
    </row>
    <row r="6373" spans="1:2" x14ac:dyDescent="0.2">
      <c r="A6373">
        <v>37.514992336000006</v>
      </c>
      <c r="B6373">
        <v>38.188209747400002</v>
      </c>
    </row>
    <row r="6374" spans="1:2" x14ac:dyDescent="0.2">
      <c r="A6374">
        <v>37.522906369999987</v>
      </c>
      <c r="B6374">
        <v>22.550373855773046</v>
      </c>
    </row>
    <row r="6375" spans="1:2" x14ac:dyDescent="0.2">
      <c r="A6375">
        <v>37.530177844999997</v>
      </c>
      <c r="B6375">
        <v>30.475671588000001</v>
      </c>
    </row>
    <row r="6376" spans="1:2" x14ac:dyDescent="0.2">
      <c r="A6376">
        <v>37.538055275999994</v>
      </c>
      <c r="B6376">
        <v>10.423072592500001</v>
      </c>
    </row>
    <row r="6377" spans="1:2" x14ac:dyDescent="0.2">
      <c r="A6377">
        <v>37.561344601999991</v>
      </c>
      <c r="B6377">
        <v>20.156827593500001</v>
      </c>
    </row>
    <row r="6378" spans="1:2" x14ac:dyDescent="0.2">
      <c r="A6378">
        <v>37.561344601999991</v>
      </c>
      <c r="B6378">
        <v>6.1678791925000009</v>
      </c>
    </row>
    <row r="6379" spans="1:2" x14ac:dyDescent="0.2">
      <c r="A6379">
        <v>37.561344601999991</v>
      </c>
      <c r="B6379">
        <v>5.6359800175000005</v>
      </c>
    </row>
    <row r="6380" spans="1:2" x14ac:dyDescent="0.2">
      <c r="A6380">
        <v>37.568616077000001</v>
      </c>
      <c r="B6380">
        <v>33.18835741953496</v>
      </c>
    </row>
    <row r="6381" spans="1:2" x14ac:dyDescent="0.2">
      <c r="A6381">
        <v>37.570433946000009</v>
      </c>
      <c r="B6381">
        <v>29.092733775500001</v>
      </c>
    </row>
    <row r="6382" spans="1:2" x14ac:dyDescent="0.2">
      <c r="A6382">
        <v>37.570433946000009</v>
      </c>
      <c r="B6382">
        <v>19.412168763999997</v>
      </c>
    </row>
    <row r="6383" spans="1:2" x14ac:dyDescent="0.2">
      <c r="A6383">
        <v>37.576493507999999</v>
      </c>
      <c r="B6383">
        <v>14.518696288000001</v>
      </c>
    </row>
    <row r="6384" spans="1:2" x14ac:dyDescent="0.2">
      <c r="A6384">
        <v>37.595712625000004</v>
      </c>
      <c r="B6384">
        <v>18.241990554499999</v>
      </c>
    </row>
    <row r="6385" spans="1:2" x14ac:dyDescent="0.2">
      <c r="A6385">
        <v>37.596059434000011</v>
      </c>
      <c r="B6385">
        <v>45.953937629159576</v>
      </c>
    </row>
    <row r="6386" spans="1:2" x14ac:dyDescent="0.2">
      <c r="A6386">
        <v>37.602812615999994</v>
      </c>
      <c r="B6386">
        <v>23.933311753750001</v>
      </c>
    </row>
    <row r="6387" spans="1:2" x14ac:dyDescent="0.2">
      <c r="A6387">
        <v>37.602812615999994</v>
      </c>
      <c r="B6387">
        <v>15.688874502499999</v>
      </c>
    </row>
    <row r="6388" spans="1:2" x14ac:dyDescent="0.2">
      <c r="A6388">
        <v>37.607470481000007</v>
      </c>
      <c r="B6388">
        <v>30.262911995199996</v>
      </c>
    </row>
    <row r="6389" spans="1:2" x14ac:dyDescent="0.2">
      <c r="A6389">
        <v>37.608872178000013</v>
      </c>
      <c r="B6389">
        <v>28.348074881226953</v>
      </c>
    </row>
    <row r="6390" spans="1:2" x14ac:dyDescent="0.2">
      <c r="A6390">
        <v>37.619001951000001</v>
      </c>
      <c r="B6390">
        <v>40.847705598250002</v>
      </c>
    </row>
    <row r="6391" spans="1:2" x14ac:dyDescent="0.2">
      <c r="A6391">
        <v>37.619001951000001</v>
      </c>
      <c r="B6391">
        <v>20.316397346750001</v>
      </c>
    </row>
    <row r="6392" spans="1:2" x14ac:dyDescent="0.2">
      <c r="A6392">
        <v>37.619001951000001</v>
      </c>
      <c r="B6392">
        <v>15.9016341735</v>
      </c>
    </row>
    <row r="6393" spans="1:2" x14ac:dyDescent="0.2">
      <c r="A6393">
        <v>37.625875554999993</v>
      </c>
      <c r="B6393">
        <v>19.039839339399997</v>
      </c>
    </row>
    <row r="6394" spans="1:2" x14ac:dyDescent="0.2">
      <c r="A6394">
        <v>37.638221066999989</v>
      </c>
      <c r="B6394">
        <v>15.954824065</v>
      </c>
    </row>
    <row r="6395" spans="1:2" x14ac:dyDescent="0.2">
      <c r="A6395">
        <v>37.638221066999989</v>
      </c>
      <c r="B6395">
        <v>9.093324685999999</v>
      </c>
    </row>
    <row r="6396" spans="1:2" x14ac:dyDescent="0.2">
      <c r="A6396">
        <v>37.641250847999999</v>
      </c>
      <c r="B6396">
        <v>12.391099581386523</v>
      </c>
    </row>
    <row r="6397" spans="1:2" x14ac:dyDescent="0.2">
      <c r="A6397">
        <v>37.645492542</v>
      </c>
      <c r="B6397">
        <v>13.295328181613476</v>
      </c>
    </row>
    <row r="6398" spans="1:2" x14ac:dyDescent="0.2">
      <c r="A6398">
        <v>37.645492542</v>
      </c>
      <c r="B6398">
        <v>11.274111310386523</v>
      </c>
    </row>
    <row r="6399" spans="1:2" x14ac:dyDescent="0.2">
      <c r="A6399">
        <v>37.652233200000012</v>
      </c>
      <c r="B6399">
        <v>46.698596518697578</v>
      </c>
    </row>
    <row r="6400" spans="1:2" x14ac:dyDescent="0.2">
      <c r="A6400">
        <v>37.653369972999997</v>
      </c>
      <c r="B6400">
        <v>8.34866581</v>
      </c>
    </row>
    <row r="6401" spans="1:2" x14ac:dyDescent="0.2">
      <c r="A6401">
        <v>37.653369972999997</v>
      </c>
      <c r="B6401">
        <v>6.9657279550000002</v>
      </c>
    </row>
    <row r="6402" spans="1:2" x14ac:dyDescent="0.2">
      <c r="A6402">
        <v>37.662685704000012</v>
      </c>
      <c r="B6402">
        <v>31.539470022399993</v>
      </c>
    </row>
    <row r="6403" spans="1:2" x14ac:dyDescent="0.2">
      <c r="A6403">
        <v>37.676659298999994</v>
      </c>
      <c r="B6403">
        <v>26.1140983815</v>
      </c>
    </row>
    <row r="6404" spans="1:2" x14ac:dyDescent="0.2">
      <c r="A6404">
        <v>37.676659298999994</v>
      </c>
      <c r="B6404">
        <v>11.859200365</v>
      </c>
    </row>
    <row r="6405" spans="1:2" x14ac:dyDescent="0.2">
      <c r="A6405">
        <v>37.676659298999994</v>
      </c>
      <c r="B6405">
        <v>6.1678791925000009</v>
      </c>
    </row>
    <row r="6406" spans="1:2" x14ac:dyDescent="0.2">
      <c r="A6406">
        <v>37.676659298999994</v>
      </c>
      <c r="B6406">
        <v>5.4764102650000002</v>
      </c>
    </row>
    <row r="6407" spans="1:2" x14ac:dyDescent="0.2">
      <c r="A6407">
        <v>37.679689080999992</v>
      </c>
      <c r="B6407">
        <v>35.847853272226956</v>
      </c>
    </row>
    <row r="6408" spans="1:2" x14ac:dyDescent="0.2">
      <c r="A6408">
        <v>37.683930774000004</v>
      </c>
      <c r="B6408">
        <v>39.039248332226961</v>
      </c>
    </row>
    <row r="6409" spans="1:2" x14ac:dyDescent="0.2">
      <c r="A6409">
        <v>37.683930774000004</v>
      </c>
      <c r="B6409">
        <v>6.7529682850000006</v>
      </c>
    </row>
    <row r="6410" spans="1:2" x14ac:dyDescent="0.2">
      <c r="A6410">
        <v>37.685748643000011</v>
      </c>
      <c r="B6410">
        <v>13.454897957</v>
      </c>
    </row>
    <row r="6411" spans="1:2" x14ac:dyDescent="0.2">
      <c r="A6411">
        <v>37.685748643000011</v>
      </c>
      <c r="B6411">
        <v>6.3274489450000004</v>
      </c>
    </row>
    <row r="6412" spans="1:2" x14ac:dyDescent="0.2">
      <c r="A6412">
        <v>37.685748643000011</v>
      </c>
      <c r="B6412">
        <v>5.6891699350000007</v>
      </c>
    </row>
    <row r="6413" spans="1:2" x14ac:dyDescent="0.2">
      <c r="A6413">
        <v>37.685748643000011</v>
      </c>
      <c r="B6413">
        <v>5.3700304300000008</v>
      </c>
    </row>
    <row r="6414" spans="1:2" x14ac:dyDescent="0.2">
      <c r="A6414">
        <v>37.706993713999992</v>
      </c>
      <c r="B6414">
        <v>20.901486462399998</v>
      </c>
    </row>
    <row r="6415" spans="1:2" x14ac:dyDescent="0.2">
      <c r="A6415">
        <v>37.708811582999999</v>
      </c>
      <c r="B6415">
        <v>19.1994090928</v>
      </c>
    </row>
    <row r="6416" spans="1:2" x14ac:dyDescent="0.2">
      <c r="A6416">
        <v>37.715097531999987</v>
      </c>
      <c r="B6416">
        <v>14.305936617386523</v>
      </c>
    </row>
    <row r="6417" spans="1:2" x14ac:dyDescent="0.2">
      <c r="A6417">
        <v>37.718127312999997</v>
      </c>
      <c r="B6417">
        <v>14.09317697</v>
      </c>
    </row>
    <row r="6418" spans="1:2" x14ac:dyDescent="0.2">
      <c r="A6418">
        <v>37.71926408600001</v>
      </c>
      <c r="B6418">
        <v>35.262764210232532</v>
      </c>
    </row>
    <row r="6419" spans="1:2" x14ac:dyDescent="0.2">
      <c r="A6419">
        <v>37.730246437999995</v>
      </c>
      <c r="B6419">
        <v>14.093176946613477</v>
      </c>
    </row>
    <row r="6420" spans="1:2" x14ac:dyDescent="0.2">
      <c r="A6420">
        <v>37.734316648000004</v>
      </c>
      <c r="B6420">
        <v>23.61417224725</v>
      </c>
    </row>
    <row r="6421" spans="1:2" x14ac:dyDescent="0.2">
      <c r="A6421">
        <v>37.734316648000004</v>
      </c>
      <c r="B6421">
        <v>15.210165242750001</v>
      </c>
    </row>
    <row r="6422" spans="1:2" x14ac:dyDescent="0.2">
      <c r="A6422">
        <v>37.75656554599999</v>
      </c>
      <c r="B6422">
        <v>29.199113564000001</v>
      </c>
    </row>
    <row r="6423" spans="1:2" x14ac:dyDescent="0.2">
      <c r="A6423">
        <v>37.759026940000012</v>
      </c>
      <c r="B6423">
        <v>24.571590749767477</v>
      </c>
    </row>
    <row r="6424" spans="1:2" x14ac:dyDescent="0.2">
      <c r="A6424">
        <v>37.760059930000011</v>
      </c>
      <c r="B6424">
        <v>71.751047779999993</v>
      </c>
    </row>
    <row r="6425" spans="1:2" x14ac:dyDescent="0.2">
      <c r="A6425">
        <v>37.768684671000017</v>
      </c>
      <c r="B6425">
        <v>23.135462987500002</v>
      </c>
    </row>
    <row r="6426" spans="1:2" x14ac:dyDescent="0.2">
      <c r="A6426">
        <v>37.768684671000017</v>
      </c>
      <c r="B6426">
        <v>9.2528944074999995</v>
      </c>
    </row>
    <row r="6427" spans="1:2" x14ac:dyDescent="0.2">
      <c r="A6427">
        <v>37.768684671000017</v>
      </c>
      <c r="B6427">
        <v>7.4976271300000006</v>
      </c>
    </row>
    <row r="6428" spans="1:2" x14ac:dyDescent="0.2">
      <c r="A6428">
        <v>37.795003777999995</v>
      </c>
      <c r="B6428">
        <v>14.039987029000001</v>
      </c>
    </row>
    <row r="6429" spans="1:2" x14ac:dyDescent="0.2">
      <c r="A6429">
        <v>37.801063341000003</v>
      </c>
      <c r="B6429">
        <v>8.1890960575000005</v>
      </c>
    </row>
    <row r="6430" spans="1:2" x14ac:dyDescent="0.2">
      <c r="A6430">
        <v>37.801063341000003</v>
      </c>
      <c r="B6430">
        <v>7.7635767175000003</v>
      </c>
    </row>
    <row r="6431" spans="1:2" x14ac:dyDescent="0.2">
      <c r="A6431">
        <v>37.83041222899999</v>
      </c>
      <c r="B6431">
        <v>18.827079618999999</v>
      </c>
    </row>
    <row r="6432" spans="1:2" x14ac:dyDescent="0.2">
      <c r="A6432">
        <v>37.838099876000001</v>
      </c>
      <c r="B6432">
        <v>25.794958899999997</v>
      </c>
    </row>
    <row r="6433" spans="1:2" x14ac:dyDescent="0.2">
      <c r="A6433">
        <v>37.858720688999995</v>
      </c>
      <c r="B6433">
        <v>46.113507455500006</v>
      </c>
    </row>
    <row r="6434" spans="1:2" x14ac:dyDescent="0.2">
      <c r="A6434">
        <v>37.865139585000009</v>
      </c>
      <c r="B6434">
        <v>44.677379645767481</v>
      </c>
    </row>
    <row r="6435" spans="1:2" x14ac:dyDescent="0.2">
      <c r="A6435">
        <v>37.879567888999986</v>
      </c>
      <c r="B6435">
        <v>61.698153297500006</v>
      </c>
    </row>
    <row r="6436" spans="1:2" x14ac:dyDescent="0.2">
      <c r="A6436">
        <v>37.883999367999991</v>
      </c>
      <c r="B6436">
        <v>24.677970626199997</v>
      </c>
    </row>
    <row r="6437" spans="1:2" x14ac:dyDescent="0.2">
      <c r="A6437">
        <v>37.883999367999991</v>
      </c>
      <c r="B6437">
        <v>9.093324655</v>
      </c>
    </row>
    <row r="6438" spans="1:2" x14ac:dyDescent="0.2">
      <c r="A6438">
        <v>37.884225754999989</v>
      </c>
      <c r="B6438">
        <v>21.539765475999999</v>
      </c>
    </row>
    <row r="6439" spans="1:2" x14ac:dyDescent="0.2">
      <c r="A6439">
        <v>37.907288693999988</v>
      </c>
      <c r="B6439">
        <v>15.263355160500002</v>
      </c>
    </row>
    <row r="6440" spans="1:2" x14ac:dyDescent="0.2">
      <c r="A6440">
        <v>37.907288693999988</v>
      </c>
      <c r="B6440">
        <v>7.4976271300000006</v>
      </c>
    </row>
    <row r="6441" spans="1:2" x14ac:dyDescent="0.2">
      <c r="A6441">
        <v>37.907288693999988</v>
      </c>
      <c r="B6441">
        <v>7.0721077900000004</v>
      </c>
    </row>
    <row r="6442" spans="1:2" x14ac:dyDescent="0.2">
      <c r="A6442">
        <v>37.907288693999988</v>
      </c>
      <c r="B6442">
        <v>7.0721077900000004</v>
      </c>
    </row>
    <row r="6443" spans="1:2" x14ac:dyDescent="0.2">
      <c r="A6443">
        <v>37.907288693999988</v>
      </c>
      <c r="B6443">
        <v>6.3274489450000004</v>
      </c>
    </row>
    <row r="6444" spans="1:2" x14ac:dyDescent="0.2">
      <c r="A6444">
        <v>37.907288693999988</v>
      </c>
      <c r="B6444">
        <v>6.1678791925000009</v>
      </c>
    </row>
    <row r="6445" spans="1:2" x14ac:dyDescent="0.2">
      <c r="A6445">
        <v>37.914560168999998</v>
      </c>
      <c r="B6445">
        <v>6.2742590275000003</v>
      </c>
    </row>
    <row r="6446" spans="1:2" x14ac:dyDescent="0.2">
      <c r="A6446">
        <v>37.916378038000005</v>
      </c>
      <c r="B6446">
        <v>18.348370389999999</v>
      </c>
    </row>
    <row r="6447" spans="1:2" x14ac:dyDescent="0.2">
      <c r="A6447">
        <v>37.916378038000005</v>
      </c>
      <c r="B6447">
        <v>14.305936641000001</v>
      </c>
    </row>
    <row r="6448" spans="1:2" x14ac:dyDescent="0.2">
      <c r="A6448">
        <v>37.916378038000005</v>
      </c>
      <c r="B6448">
        <v>5.1572707600000003</v>
      </c>
    </row>
    <row r="6449" spans="1:2" x14ac:dyDescent="0.2">
      <c r="A6449">
        <v>37.939440977000004</v>
      </c>
      <c r="B6449">
        <v>23.1886529278</v>
      </c>
    </row>
    <row r="6450" spans="1:2" x14ac:dyDescent="0.2">
      <c r="A6450">
        <v>37.94572692700001</v>
      </c>
      <c r="B6450">
        <v>13.774037440613476</v>
      </c>
    </row>
    <row r="6451" spans="1:2" x14ac:dyDescent="0.2">
      <c r="A6451">
        <v>37.94572692700001</v>
      </c>
      <c r="B6451">
        <v>11.327301228</v>
      </c>
    </row>
    <row r="6452" spans="1:2" x14ac:dyDescent="0.2">
      <c r="A6452">
        <v>37.94572692700001</v>
      </c>
      <c r="B6452">
        <v>9.0401347683865225</v>
      </c>
    </row>
    <row r="6453" spans="1:2" x14ac:dyDescent="0.2">
      <c r="A6453">
        <v>37.948756707999991</v>
      </c>
      <c r="B6453">
        <v>40.262616475534955</v>
      </c>
    </row>
    <row r="6454" spans="1:2" x14ac:dyDescent="0.2">
      <c r="A6454">
        <v>37.948756707999991</v>
      </c>
      <c r="B6454">
        <v>35.79466335477305</v>
      </c>
    </row>
    <row r="6455" spans="1:2" x14ac:dyDescent="0.2">
      <c r="A6455">
        <v>37.948756707999991</v>
      </c>
      <c r="B6455">
        <v>32.762838047773052</v>
      </c>
    </row>
    <row r="6456" spans="1:2" x14ac:dyDescent="0.2">
      <c r="A6456">
        <v>37.952998401999992</v>
      </c>
      <c r="B6456">
        <v>10.901781886613476</v>
      </c>
    </row>
    <row r="6457" spans="1:2" x14ac:dyDescent="0.2">
      <c r="A6457">
        <v>37.954816270000009</v>
      </c>
      <c r="B6457">
        <v>11.274111310386523</v>
      </c>
    </row>
    <row r="6458" spans="1:2" x14ac:dyDescent="0.2">
      <c r="A6458">
        <v>37.956709278999995</v>
      </c>
      <c r="B6458">
        <v>28.294884989767478</v>
      </c>
    </row>
    <row r="6459" spans="1:2" x14ac:dyDescent="0.2">
      <c r="A6459">
        <v>37.960875832999989</v>
      </c>
      <c r="B6459">
        <v>12.550669334386523</v>
      </c>
    </row>
    <row r="6460" spans="1:2" x14ac:dyDescent="0.2">
      <c r="A6460">
        <v>37.983748988000002</v>
      </c>
      <c r="B6460">
        <v>31.486280104600002</v>
      </c>
    </row>
    <row r="6461" spans="1:2" x14ac:dyDescent="0.2">
      <c r="A6461">
        <v>37.984165159000014</v>
      </c>
      <c r="B6461">
        <v>30.688431258773047</v>
      </c>
    </row>
    <row r="6462" spans="1:2" x14ac:dyDescent="0.2">
      <c r="A6462">
        <v>37.984165159000014</v>
      </c>
      <c r="B6462">
        <v>23.667362126773046</v>
      </c>
    </row>
    <row r="6463" spans="1:2" x14ac:dyDescent="0.2">
      <c r="A6463">
        <v>37.993254503000003</v>
      </c>
      <c r="B6463">
        <v>38.028639896773051</v>
      </c>
    </row>
    <row r="6464" spans="1:2" x14ac:dyDescent="0.2">
      <c r="A6464">
        <v>37.993254503000003</v>
      </c>
      <c r="B6464">
        <v>24.199261303226955</v>
      </c>
    </row>
    <row r="6465" spans="1:2" x14ac:dyDescent="0.2">
      <c r="A6465">
        <v>38.022603392000008</v>
      </c>
      <c r="B6465">
        <v>18.029230883499999</v>
      </c>
    </row>
    <row r="6466" spans="1:2" x14ac:dyDescent="0.2">
      <c r="A6466">
        <v>38.022603392000008</v>
      </c>
      <c r="B6466">
        <v>15.422924913749998</v>
      </c>
    </row>
    <row r="6467" spans="1:2" x14ac:dyDescent="0.2">
      <c r="A6467">
        <v>38.022603392000008</v>
      </c>
      <c r="B6467">
        <v>6.1678791925000009</v>
      </c>
    </row>
    <row r="6468" spans="1:2" x14ac:dyDescent="0.2">
      <c r="A6468">
        <v>38.022603392000008</v>
      </c>
      <c r="B6468">
        <v>6.0614993575000007</v>
      </c>
    </row>
    <row r="6469" spans="1:2" x14ac:dyDescent="0.2">
      <c r="A6469">
        <v>38.029874866</v>
      </c>
      <c r="B6469">
        <v>22.975893256599999</v>
      </c>
    </row>
    <row r="6470" spans="1:2" x14ac:dyDescent="0.2">
      <c r="A6470">
        <v>38.037752297999987</v>
      </c>
      <c r="B6470">
        <v>17.550521594999999</v>
      </c>
    </row>
    <row r="6471" spans="1:2" x14ac:dyDescent="0.2">
      <c r="A6471">
        <v>38.048228880000011</v>
      </c>
      <c r="B6471">
        <v>45.953937629159576</v>
      </c>
    </row>
    <row r="6472" spans="1:2" x14ac:dyDescent="0.2">
      <c r="A6472">
        <v>38.05143206599999</v>
      </c>
      <c r="B6472">
        <v>43.188061979250008</v>
      </c>
    </row>
    <row r="6473" spans="1:2" x14ac:dyDescent="0.2">
      <c r="A6473">
        <v>38.061041624000012</v>
      </c>
      <c r="B6473">
        <v>27.603416034000002</v>
      </c>
    </row>
    <row r="6474" spans="1:2" x14ac:dyDescent="0.2">
      <c r="A6474">
        <v>38.064071404999993</v>
      </c>
      <c r="B6474">
        <v>7.0189178725000003</v>
      </c>
    </row>
    <row r="6475" spans="1:2" x14ac:dyDescent="0.2">
      <c r="A6475">
        <v>38.068313098999994</v>
      </c>
      <c r="B6475">
        <v>29.996962329000002</v>
      </c>
    </row>
    <row r="6476" spans="1:2" x14ac:dyDescent="0.2">
      <c r="A6476">
        <v>38.088497504000003</v>
      </c>
      <c r="B6476">
        <v>67.708614016000013</v>
      </c>
    </row>
    <row r="6477" spans="1:2" x14ac:dyDescent="0.2">
      <c r="A6477">
        <v>38.089350083999989</v>
      </c>
      <c r="B6477">
        <v>35.688283576500005</v>
      </c>
    </row>
    <row r="6478" spans="1:2" x14ac:dyDescent="0.2">
      <c r="A6478">
        <v>38.099479855999988</v>
      </c>
      <c r="B6478">
        <v>19.252598960386525</v>
      </c>
    </row>
    <row r="6479" spans="1:2" x14ac:dyDescent="0.2">
      <c r="A6479">
        <v>38.099479855999988</v>
      </c>
      <c r="B6479">
        <v>13.135758428613476</v>
      </c>
    </row>
    <row r="6480" spans="1:2" x14ac:dyDescent="0.2">
      <c r="A6480">
        <v>38.099479855999988</v>
      </c>
      <c r="B6480">
        <v>9.6252238626134758</v>
      </c>
    </row>
    <row r="6481" spans="1:2" x14ac:dyDescent="0.2">
      <c r="A6481">
        <v>38.102509637999987</v>
      </c>
      <c r="B6481">
        <v>15.156975300000001</v>
      </c>
    </row>
    <row r="6482" spans="1:2" x14ac:dyDescent="0.2">
      <c r="A6482">
        <v>38.102509637999987</v>
      </c>
      <c r="B6482">
        <v>10.476262545386524</v>
      </c>
    </row>
    <row r="6483" spans="1:2" x14ac:dyDescent="0.2">
      <c r="A6483">
        <v>38.106751330999998</v>
      </c>
      <c r="B6483">
        <v>9.9975532863865233</v>
      </c>
    </row>
    <row r="6484" spans="1:2" x14ac:dyDescent="0.2">
      <c r="A6484">
        <v>38.134194688000008</v>
      </c>
      <c r="B6484">
        <v>47.549635159000005</v>
      </c>
    </row>
    <row r="6485" spans="1:2" x14ac:dyDescent="0.2">
      <c r="A6485">
        <v>38.13791808900001</v>
      </c>
      <c r="B6485">
        <v>31.433090105999998</v>
      </c>
    </row>
    <row r="6486" spans="1:2" x14ac:dyDescent="0.2">
      <c r="A6486">
        <v>38.13791808900001</v>
      </c>
      <c r="B6486">
        <v>24.358831095750002</v>
      </c>
    </row>
    <row r="6487" spans="1:2" x14ac:dyDescent="0.2">
      <c r="A6487">
        <v>38.13791808900001</v>
      </c>
      <c r="B6487">
        <v>11.38049116475</v>
      </c>
    </row>
    <row r="6488" spans="1:2" x14ac:dyDescent="0.2">
      <c r="A6488">
        <v>38.13791808900001</v>
      </c>
      <c r="B6488">
        <v>9.8911734174999992</v>
      </c>
    </row>
    <row r="6489" spans="1:2" x14ac:dyDescent="0.2">
      <c r="A6489">
        <v>38.13791808900001</v>
      </c>
      <c r="B6489">
        <v>9.8911734174999992</v>
      </c>
    </row>
    <row r="6490" spans="1:2" x14ac:dyDescent="0.2">
      <c r="A6490">
        <v>38.13791808900001</v>
      </c>
      <c r="B6490">
        <v>9.093324655</v>
      </c>
    </row>
    <row r="6491" spans="1:2" x14ac:dyDescent="0.2">
      <c r="A6491">
        <v>38.13791808900001</v>
      </c>
      <c r="B6491">
        <v>6.4338287800000007</v>
      </c>
    </row>
    <row r="6492" spans="1:2" x14ac:dyDescent="0.2">
      <c r="A6492">
        <v>38.147007432999999</v>
      </c>
      <c r="B6492">
        <v>18.720699814250001</v>
      </c>
    </row>
    <row r="6493" spans="1:2" x14ac:dyDescent="0.2">
      <c r="A6493">
        <v>38.147007432999999</v>
      </c>
      <c r="B6493">
        <v>17.071812363999999</v>
      </c>
    </row>
    <row r="6494" spans="1:2" x14ac:dyDescent="0.2">
      <c r="A6494">
        <v>38.147007432999999</v>
      </c>
      <c r="B6494">
        <v>12.603859272999999</v>
      </c>
    </row>
    <row r="6495" spans="1:2" x14ac:dyDescent="0.2">
      <c r="A6495">
        <v>38.176356320999986</v>
      </c>
      <c r="B6495">
        <v>12.125149993000001</v>
      </c>
    </row>
    <row r="6496" spans="1:2" x14ac:dyDescent="0.2">
      <c r="A6496">
        <v>38.195575437999992</v>
      </c>
      <c r="B6496">
        <v>16.486723268750001</v>
      </c>
    </row>
    <row r="6497" spans="1:2" x14ac:dyDescent="0.2">
      <c r="A6497">
        <v>38.214378382000007</v>
      </c>
      <c r="B6497">
        <v>21.646145311599998</v>
      </c>
    </row>
    <row r="6498" spans="1:2" x14ac:dyDescent="0.2">
      <c r="A6498">
        <v>38.214378382000007</v>
      </c>
      <c r="B6498">
        <v>20.210017530999998</v>
      </c>
    </row>
    <row r="6499" spans="1:2" x14ac:dyDescent="0.2">
      <c r="A6499">
        <v>38.214794554000008</v>
      </c>
      <c r="B6499">
        <v>26.911947104226954</v>
      </c>
    </row>
    <row r="6500" spans="1:2" x14ac:dyDescent="0.2">
      <c r="A6500">
        <v>38.229943459999987</v>
      </c>
      <c r="B6500">
        <v>8.7741851499999992</v>
      </c>
    </row>
    <row r="6501" spans="1:2" x14ac:dyDescent="0.2">
      <c r="A6501">
        <v>38.229943459999987</v>
      </c>
      <c r="B6501">
        <v>7.0189178725000003</v>
      </c>
    </row>
    <row r="6502" spans="1:2" x14ac:dyDescent="0.2">
      <c r="A6502">
        <v>38.253232786000012</v>
      </c>
      <c r="B6502">
        <v>36.432942400000002</v>
      </c>
    </row>
    <row r="6503" spans="1:2" x14ac:dyDescent="0.2">
      <c r="A6503">
        <v>38.253232786000012</v>
      </c>
      <c r="B6503">
        <v>12.976188675613477</v>
      </c>
    </row>
    <row r="6504" spans="1:2" x14ac:dyDescent="0.2">
      <c r="A6504">
        <v>38.256262566999993</v>
      </c>
      <c r="B6504">
        <v>50.528270548226956</v>
      </c>
    </row>
    <row r="6505" spans="1:2" x14ac:dyDescent="0.2">
      <c r="A6505">
        <v>38.260504260999994</v>
      </c>
      <c r="B6505">
        <v>18.348370389999999</v>
      </c>
    </row>
    <row r="6506" spans="1:2" x14ac:dyDescent="0.2">
      <c r="A6506">
        <v>38.260504260999994</v>
      </c>
      <c r="B6506">
        <v>7.4444372125000013</v>
      </c>
    </row>
    <row r="6507" spans="1:2" x14ac:dyDescent="0.2">
      <c r="A6507">
        <v>38.262322130000001</v>
      </c>
      <c r="B6507">
        <v>26.220478242399995</v>
      </c>
    </row>
    <row r="6508" spans="1:2" x14ac:dyDescent="0.2">
      <c r="A6508">
        <v>38.271637859999998</v>
      </c>
      <c r="B6508">
        <v>22.071664653999999</v>
      </c>
    </row>
    <row r="6509" spans="1:2" x14ac:dyDescent="0.2">
      <c r="A6509">
        <v>38.287600808999997</v>
      </c>
      <c r="B6509">
        <v>42.230643459750006</v>
      </c>
    </row>
    <row r="6510" spans="1:2" x14ac:dyDescent="0.2">
      <c r="A6510">
        <v>38.291671019000006</v>
      </c>
      <c r="B6510">
        <v>21.007866243226953</v>
      </c>
    </row>
    <row r="6511" spans="1:2" x14ac:dyDescent="0.2">
      <c r="A6511">
        <v>38.294700799999987</v>
      </c>
      <c r="B6511">
        <v>47.017736057250005</v>
      </c>
    </row>
    <row r="6512" spans="1:2" x14ac:dyDescent="0.2">
      <c r="A6512">
        <v>38.294700799999987</v>
      </c>
      <c r="B6512">
        <v>6.1146892750000008</v>
      </c>
    </row>
    <row r="6513" spans="1:2" x14ac:dyDescent="0.2">
      <c r="A6513">
        <v>38.300760362000005</v>
      </c>
      <c r="B6513">
        <v>29.092733728773048</v>
      </c>
    </row>
    <row r="6514" spans="1:2" x14ac:dyDescent="0.2">
      <c r="A6514">
        <v>38.306819925000013</v>
      </c>
      <c r="B6514">
        <v>41.698744215773047</v>
      </c>
    </row>
    <row r="6515" spans="1:2" x14ac:dyDescent="0.2">
      <c r="A6515">
        <v>38.310890134999994</v>
      </c>
      <c r="B6515">
        <v>16.699482939750002</v>
      </c>
    </row>
    <row r="6516" spans="1:2" x14ac:dyDescent="0.2">
      <c r="A6516">
        <v>38.317763738999986</v>
      </c>
      <c r="B6516">
        <v>19.678118352999999</v>
      </c>
    </row>
    <row r="6517" spans="1:2" x14ac:dyDescent="0.2">
      <c r="A6517">
        <v>38.33010925100001</v>
      </c>
      <c r="B6517">
        <v>10.423072627613477</v>
      </c>
    </row>
    <row r="6518" spans="1:2" x14ac:dyDescent="0.2">
      <c r="A6518">
        <v>38.337380725999992</v>
      </c>
      <c r="B6518">
        <v>48.241104088453909</v>
      </c>
    </row>
    <row r="6519" spans="1:2" x14ac:dyDescent="0.2">
      <c r="A6519">
        <v>38.352756018999997</v>
      </c>
      <c r="B6519">
        <v>24.358831119399998</v>
      </c>
    </row>
    <row r="6520" spans="1:2" x14ac:dyDescent="0.2">
      <c r="A6520">
        <v>38.354573888000004</v>
      </c>
      <c r="B6520">
        <v>16.805862791799999</v>
      </c>
    </row>
    <row r="6521" spans="1:2" x14ac:dyDescent="0.2">
      <c r="A6521">
        <v>38.368547484000004</v>
      </c>
      <c r="B6521">
        <v>14.944215654000001</v>
      </c>
    </row>
    <row r="6522" spans="1:2" x14ac:dyDescent="0.2">
      <c r="A6522">
        <v>38.368547484000004</v>
      </c>
      <c r="B6522">
        <v>11.6996306125</v>
      </c>
    </row>
    <row r="6523" spans="1:2" x14ac:dyDescent="0.2">
      <c r="A6523">
        <v>38.368547484000004</v>
      </c>
      <c r="B6523">
        <v>8.6146153974999997</v>
      </c>
    </row>
    <row r="6524" spans="1:2" x14ac:dyDescent="0.2">
      <c r="A6524">
        <v>38.375818958999986</v>
      </c>
      <c r="B6524">
        <v>8.5082355624999995</v>
      </c>
    </row>
    <row r="6525" spans="1:2" x14ac:dyDescent="0.2">
      <c r="A6525">
        <v>38.375818958999986</v>
      </c>
      <c r="B6525">
        <v>7.1784876250000007</v>
      </c>
    </row>
    <row r="6526" spans="1:2" x14ac:dyDescent="0.2">
      <c r="A6526">
        <v>38.375818958999986</v>
      </c>
      <c r="B6526">
        <v>6.7529682850000006</v>
      </c>
    </row>
    <row r="6527" spans="1:2" x14ac:dyDescent="0.2">
      <c r="A6527">
        <v>38.377636827000003</v>
      </c>
      <c r="B6527">
        <v>9.040134737499999</v>
      </c>
    </row>
    <row r="6528" spans="1:2" x14ac:dyDescent="0.2">
      <c r="A6528">
        <v>38.377636827000003</v>
      </c>
      <c r="B6528">
        <v>5.3168405125000007</v>
      </c>
    </row>
    <row r="6529" spans="1:2" x14ac:dyDescent="0.2">
      <c r="A6529">
        <v>38.381186823000007</v>
      </c>
      <c r="B6529">
        <v>37.815880286500004</v>
      </c>
    </row>
    <row r="6530" spans="1:2" x14ac:dyDescent="0.2">
      <c r="A6530">
        <v>38.383696390000011</v>
      </c>
      <c r="B6530">
        <v>32.01817920022696</v>
      </c>
    </row>
    <row r="6531" spans="1:2" x14ac:dyDescent="0.2">
      <c r="A6531">
        <v>38.390449571000005</v>
      </c>
      <c r="B6531">
        <v>44.730569522613479</v>
      </c>
    </row>
    <row r="6532" spans="1:2" x14ac:dyDescent="0.2">
      <c r="A6532">
        <v>38.406985716000008</v>
      </c>
      <c r="B6532">
        <v>11.752820569386524</v>
      </c>
    </row>
    <row r="6533" spans="1:2" x14ac:dyDescent="0.2">
      <c r="A6533">
        <v>38.410015496999989</v>
      </c>
      <c r="B6533">
        <v>7.3912472950000003</v>
      </c>
    </row>
    <row r="6534" spans="1:2" x14ac:dyDescent="0.2">
      <c r="A6534">
        <v>38.43174418000001</v>
      </c>
      <c r="B6534">
        <v>41.007275351500006</v>
      </c>
    </row>
    <row r="6535" spans="1:2" x14ac:dyDescent="0.2">
      <c r="A6535">
        <v>38.435294176000014</v>
      </c>
      <c r="B6535">
        <v>16.273963597750001</v>
      </c>
    </row>
    <row r="6536" spans="1:2" x14ac:dyDescent="0.2">
      <c r="A6536">
        <v>38.43773630199999</v>
      </c>
      <c r="B6536">
        <v>22.284424325199996</v>
      </c>
    </row>
    <row r="6537" spans="1:2" x14ac:dyDescent="0.2">
      <c r="A6537">
        <v>38.43773630199999</v>
      </c>
      <c r="B6537">
        <v>17.763281312199997</v>
      </c>
    </row>
    <row r="6538" spans="1:2" x14ac:dyDescent="0.2">
      <c r="A6538">
        <v>38.445007777000001</v>
      </c>
      <c r="B6538">
        <v>22.763133585399995</v>
      </c>
    </row>
    <row r="6539" spans="1:2" x14ac:dyDescent="0.2">
      <c r="A6539">
        <v>38.460572855000009</v>
      </c>
      <c r="B6539">
        <v>9.9975532524999995</v>
      </c>
    </row>
    <row r="6540" spans="1:2" x14ac:dyDescent="0.2">
      <c r="A6540">
        <v>38.483862181000006</v>
      </c>
      <c r="B6540">
        <v>35.95423314046505</v>
      </c>
    </row>
    <row r="6541" spans="1:2" x14ac:dyDescent="0.2">
      <c r="A6541">
        <v>38.483862181000006</v>
      </c>
      <c r="B6541">
        <v>19.199409074000002</v>
      </c>
    </row>
    <row r="6542" spans="1:2" x14ac:dyDescent="0.2">
      <c r="A6542">
        <v>38.483862181000006</v>
      </c>
      <c r="B6542">
        <v>13.774037440613476</v>
      </c>
    </row>
    <row r="6543" spans="1:2" x14ac:dyDescent="0.2">
      <c r="A6543">
        <v>38.492951524999995</v>
      </c>
      <c r="B6543">
        <v>31.964989312000004</v>
      </c>
    </row>
    <row r="6544" spans="1:2" x14ac:dyDescent="0.2">
      <c r="A6544">
        <v>38.499011087000014</v>
      </c>
      <c r="B6544">
        <v>18.295180442386524</v>
      </c>
    </row>
    <row r="6545" spans="1:2" x14ac:dyDescent="0.2">
      <c r="A6545">
        <v>38.499011087000014</v>
      </c>
      <c r="B6545">
        <v>17.071812336000001</v>
      </c>
    </row>
    <row r="6546" spans="1:2" x14ac:dyDescent="0.2">
      <c r="A6546">
        <v>38.506698733999997</v>
      </c>
      <c r="B6546">
        <v>52.815437041599999</v>
      </c>
    </row>
    <row r="6547" spans="1:2" x14ac:dyDescent="0.2">
      <c r="A6547">
        <v>38.537449320000007</v>
      </c>
      <c r="B6547">
        <v>28.294884963773047</v>
      </c>
    </row>
    <row r="6548" spans="1:2" x14ac:dyDescent="0.2">
      <c r="A6548">
        <v>38.548393134000008</v>
      </c>
      <c r="B6548">
        <v>21.167436051399996</v>
      </c>
    </row>
    <row r="6549" spans="1:2" x14ac:dyDescent="0.2">
      <c r="A6549">
        <v>38.549756293999991</v>
      </c>
      <c r="B6549">
        <v>31.858609476465052</v>
      </c>
    </row>
    <row r="6550" spans="1:2" x14ac:dyDescent="0.2">
      <c r="A6550">
        <v>38.560738646000004</v>
      </c>
      <c r="B6550">
        <v>16.433533323999999</v>
      </c>
    </row>
    <row r="6551" spans="1:2" x14ac:dyDescent="0.2">
      <c r="A6551">
        <v>38.560738646000004</v>
      </c>
      <c r="B6551">
        <v>12.178339910613477</v>
      </c>
    </row>
    <row r="6552" spans="1:2" x14ac:dyDescent="0.2">
      <c r="A6552">
        <v>38.563768427000014</v>
      </c>
      <c r="B6552">
        <v>15.742064394386524</v>
      </c>
    </row>
    <row r="6553" spans="1:2" x14ac:dyDescent="0.2">
      <c r="A6553">
        <v>38.563768427000014</v>
      </c>
      <c r="B6553">
        <v>14.412316452613476</v>
      </c>
    </row>
    <row r="6554" spans="1:2" x14ac:dyDescent="0.2">
      <c r="A6554">
        <v>38.569827989999993</v>
      </c>
      <c r="B6554">
        <v>9.8911734510000002</v>
      </c>
    </row>
    <row r="6555" spans="1:2" x14ac:dyDescent="0.2">
      <c r="A6555">
        <v>38.575887552000012</v>
      </c>
      <c r="B6555">
        <v>18.454750195386524</v>
      </c>
    </row>
    <row r="6556" spans="1:2" x14ac:dyDescent="0.2">
      <c r="A6556">
        <v>38.575887552000012</v>
      </c>
      <c r="B6556">
        <v>15.635684584749999</v>
      </c>
    </row>
    <row r="6557" spans="1:2" x14ac:dyDescent="0.2">
      <c r="A6557">
        <v>38.582703350000003</v>
      </c>
      <c r="B6557">
        <v>33.826636432000008</v>
      </c>
    </row>
    <row r="6558" spans="1:2" x14ac:dyDescent="0.2">
      <c r="A6558">
        <v>38.599176878000009</v>
      </c>
      <c r="B6558">
        <v>29.092733728773048</v>
      </c>
    </row>
    <row r="6559" spans="1:2" x14ac:dyDescent="0.2">
      <c r="A6559">
        <v>38.599176878000009</v>
      </c>
      <c r="B6559">
        <v>15.316545078250002</v>
      </c>
    </row>
    <row r="6560" spans="1:2" x14ac:dyDescent="0.2">
      <c r="A6560">
        <v>38.599176878000009</v>
      </c>
      <c r="B6560">
        <v>6.0614993575000007</v>
      </c>
    </row>
    <row r="6561" spans="1:2" x14ac:dyDescent="0.2">
      <c r="A6561">
        <v>38.60644835299999</v>
      </c>
      <c r="B6561">
        <v>5.9551195225000004</v>
      </c>
    </row>
    <row r="6562" spans="1:2" x14ac:dyDescent="0.2">
      <c r="A6562">
        <v>38.608266221999997</v>
      </c>
      <c r="B6562">
        <v>9.1997044900000002</v>
      </c>
    </row>
    <row r="6563" spans="1:2" x14ac:dyDescent="0.2">
      <c r="A6563">
        <v>38.608266221999997</v>
      </c>
      <c r="B6563">
        <v>7.0189178725000003</v>
      </c>
    </row>
    <row r="6564" spans="1:2" x14ac:dyDescent="0.2">
      <c r="A6564">
        <v>38.608266221999997</v>
      </c>
      <c r="B6564">
        <v>5.3700304300000008</v>
      </c>
    </row>
    <row r="6565" spans="1:2" x14ac:dyDescent="0.2">
      <c r="A6565">
        <v>38.615650407000004</v>
      </c>
      <c r="B6565">
        <v>32.390508653767483</v>
      </c>
    </row>
    <row r="6566" spans="1:2" x14ac:dyDescent="0.2">
      <c r="A6566">
        <v>38.621078965999999</v>
      </c>
      <c r="B6566">
        <v>40.368996274000004</v>
      </c>
    </row>
    <row r="6567" spans="1:2" x14ac:dyDescent="0.2">
      <c r="A6567">
        <v>38.637615111000002</v>
      </c>
      <c r="B6567">
        <v>14.252746699613477</v>
      </c>
    </row>
    <row r="6568" spans="1:2" x14ac:dyDescent="0.2">
      <c r="A6568">
        <v>38.637615111000002</v>
      </c>
      <c r="B6568">
        <v>13.295328181613476</v>
      </c>
    </row>
    <row r="6569" spans="1:2" x14ac:dyDescent="0.2">
      <c r="A6569">
        <v>38.644886586000013</v>
      </c>
      <c r="B6569">
        <v>9.6252238626134758</v>
      </c>
    </row>
    <row r="6570" spans="1:2" x14ac:dyDescent="0.2">
      <c r="A6570">
        <v>38.646704454000002</v>
      </c>
      <c r="B6570">
        <v>15.476114806000002</v>
      </c>
    </row>
    <row r="6571" spans="1:2" x14ac:dyDescent="0.2">
      <c r="A6571">
        <v>38.652574232000006</v>
      </c>
      <c r="B6571">
        <v>46.166697329100003</v>
      </c>
    </row>
    <row r="6572" spans="1:2" x14ac:dyDescent="0.2">
      <c r="A6572">
        <v>38.655868937999998</v>
      </c>
      <c r="B6572">
        <v>39.19881812130243</v>
      </c>
    </row>
    <row r="6573" spans="1:2" x14ac:dyDescent="0.2">
      <c r="A6573">
        <v>38.665923571000008</v>
      </c>
      <c r="B6573">
        <v>15.9016341735</v>
      </c>
    </row>
    <row r="6574" spans="1:2" x14ac:dyDescent="0.2">
      <c r="A6574">
        <v>38.668365697000013</v>
      </c>
      <c r="B6574">
        <v>38.135019829600004</v>
      </c>
    </row>
    <row r="6575" spans="1:2" x14ac:dyDescent="0.2">
      <c r="A6575">
        <v>38.691202249000014</v>
      </c>
      <c r="B6575">
        <v>45.102899018250007</v>
      </c>
    </row>
    <row r="6576" spans="1:2" x14ac:dyDescent="0.2">
      <c r="A6576">
        <v>38.691202249000014</v>
      </c>
      <c r="B6576">
        <v>19.78449816925</v>
      </c>
    </row>
    <row r="6577" spans="1:2" x14ac:dyDescent="0.2">
      <c r="A6577">
        <v>38.706539004999996</v>
      </c>
      <c r="B6577">
        <v>39.252008038697575</v>
      </c>
    </row>
    <row r="6578" spans="1:2" x14ac:dyDescent="0.2">
      <c r="A6578">
        <v>38.714491576</v>
      </c>
      <c r="B6578">
        <v>26.858757255999997</v>
      </c>
    </row>
    <row r="6579" spans="1:2" x14ac:dyDescent="0.2">
      <c r="A6579">
        <v>38.721763051000011</v>
      </c>
      <c r="B6579">
        <v>9.3592742424999997</v>
      </c>
    </row>
    <row r="6580" spans="1:2" x14ac:dyDescent="0.2">
      <c r="A6580">
        <v>38.721763051000011</v>
      </c>
      <c r="B6580">
        <v>8.1890960575000005</v>
      </c>
    </row>
    <row r="6581" spans="1:2" x14ac:dyDescent="0.2">
      <c r="A6581">
        <v>38.723580919</v>
      </c>
      <c r="B6581">
        <v>39.571147545302431</v>
      </c>
    </row>
    <row r="6582" spans="1:2" x14ac:dyDescent="0.2">
      <c r="A6582">
        <v>38.732896649999986</v>
      </c>
      <c r="B6582">
        <v>31.645849857999995</v>
      </c>
    </row>
    <row r="6583" spans="1:2" x14ac:dyDescent="0.2">
      <c r="A6583">
        <v>38.755959589000014</v>
      </c>
      <c r="B6583">
        <v>24.89073027325</v>
      </c>
    </row>
    <row r="6584" spans="1:2" x14ac:dyDescent="0.2">
      <c r="A6584">
        <v>38.755959589000014</v>
      </c>
      <c r="B6584">
        <v>7.7635767175000003</v>
      </c>
    </row>
    <row r="6585" spans="1:2" x14ac:dyDescent="0.2">
      <c r="A6585">
        <v>38.78123826800001</v>
      </c>
      <c r="B6585">
        <v>34.624485221500002</v>
      </c>
    </row>
    <row r="6586" spans="1:2" x14ac:dyDescent="0.2">
      <c r="A6586">
        <v>38.791368040999998</v>
      </c>
      <c r="B6586">
        <v>10.742212133613476</v>
      </c>
    </row>
    <row r="6587" spans="1:2" x14ac:dyDescent="0.2">
      <c r="A6587">
        <v>38.794397822000008</v>
      </c>
      <c r="B6587">
        <v>12.178339910613477</v>
      </c>
    </row>
    <row r="6588" spans="1:2" x14ac:dyDescent="0.2">
      <c r="A6588">
        <v>38.798639516000009</v>
      </c>
      <c r="B6588">
        <v>10.635832298386523</v>
      </c>
    </row>
    <row r="6589" spans="1:2" x14ac:dyDescent="0.2">
      <c r="A6589">
        <v>38.805380173999993</v>
      </c>
      <c r="B6589">
        <v>40.422186228465051</v>
      </c>
    </row>
    <row r="6590" spans="1:2" x14ac:dyDescent="0.2">
      <c r="A6590">
        <v>38.806516947000006</v>
      </c>
      <c r="B6590">
        <v>23.986501671500001</v>
      </c>
    </row>
    <row r="6591" spans="1:2" x14ac:dyDescent="0.2">
      <c r="A6591">
        <v>38.806516947000006</v>
      </c>
      <c r="B6591">
        <v>8.0295263049999992</v>
      </c>
    </row>
    <row r="6592" spans="1:2" x14ac:dyDescent="0.2">
      <c r="A6592">
        <v>38.814014809000014</v>
      </c>
      <c r="B6592">
        <v>29.039543885799997</v>
      </c>
    </row>
    <row r="6593" spans="1:2" x14ac:dyDescent="0.2">
      <c r="A6593">
        <v>38.829806273000003</v>
      </c>
      <c r="B6593">
        <v>6.6997783675000004</v>
      </c>
    </row>
    <row r="6594" spans="1:2" x14ac:dyDescent="0.2">
      <c r="A6594">
        <v>38.832836054000012</v>
      </c>
      <c r="B6594">
        <v>29.677822823</v>
      </c>
    </row>
    <row r="6595" spans="1:2" x14ac:dyDescent="0.2">
      <c r="A6595">
        <v>38.832836054000012</v>
      </c>
      <c r="B6595">
        <v>24.890730232999999</v>
      </c>
    </row>
    <row r="6596" spans="1:2" x14ac:dyDescent="0.2">
      <c r="A6596">
        <v>38.868244505000007</v>
      </c>
      <c r="B6596">
        <v>15.582494641386525</v>
      </c>
    </row>
    <row r="6597" spans="1:2" x14ac:dyDescent="0.2">
      <c r="A6597">
        <v>38.868244505000007</v>
      </c>
      <c r="B6597">
        <v>9.2528944390000003</v>
      </c>
    </row>
    <row r="6598" spans="1:2" x14ac:dyDescent="0.2">
      <c r="A6598">
        <v>38.871274287000006</v>
      </c>
      <c r="B6598">
        <v>7.4444372125000013</v>
      </c>
    </row>
    <row r="6599" spans="1:2" x14ac:dyDescent="0.2">
      <c r="A6599">
        <v>38.871274287000006</v>
      </c>
      <c r="B6599">
        <v>7.3912472950000003</v>
      </c>
    </row>
    <row r="6600" spans="1:2" x14ac:dyDescent="0.2">
      <c r="A6600">
        <v>38.877333848999996</v>
      </c>
      <c r="B6600">
        <v>24.412020974000001</v>
      </c>
    </row>
    <row r="6601" spans="1:2" x14ac:dyDescent="0.2">
      <c r="A6601">
        <v>38.898995090999989</v>
      </c>
      <c r="B6601">
        <v>21.220625969199997</v>
      </c>
    </row>
    <row r="6602" spans="1:2" x14ac:dyDescent="0.2">
      <c r="A6602">
        <v>38.906266565999999</v>
      </c>
      <c r="B6602">
        <v>33.826636487799995</v>
      </c>
    </row>
    <row r="6603" spans="1:2" x14ac:dyDescent="0.2">
      <c r="A6603">
        <v>38.913206903999992</v>
      </c>
      <c r="B6603">
        <v>63.772560121121842</v>
      </c>
    </row>
    <row r="6604" spans="1:2" x14ac:dyDescent="0.2">
      <c r="A6604">
        <v>38.92126325800001</v>
      </c>
      <c r="B6604">
        <v>70.580869572465062</v>
      </c>
    </row>
    <row r="6605" spans="1:2" x14ac:dyDescent="0.2">
      <c r="A6605">
        <v>38.921831644000008</v>
      </c>
      <c r="B6605">
        <v>60.900304590000005</v>
      </c>
    </row>
    <row r="6606" spans="1:2" x14ac:dyDescent="0.2">
      <c r="A6606">
        <v>38.921831644000008</v>
      </c>
      <c r="B6606">
        <v>44.783759468900001</v>
      </c>
    </row>
    <row r="6607" spans="1:2" x14ac:dyDescent="0.2">
      <c r="A6607">
        <v>38.921831644000008</v>
      </c>
      <c r="B6607">
        <v>17.1781921995</v>
      </c>
    </row>
    <row r="6608" spans="1:2" x14ac:dyDescent="0.2">
      <c r="A6608">
        <v>38.921831644000008</v>
      </c>
      <c r="B6608">
        <v>8.5082355624999995</v>
      </c>
    </row>
    <row r="6609" spans="1:2" x14ac:dyDescent="0.2">
      <c r="A6609">
        <v>38.921831644000008</v>
      </c>
      <c r="B6609">
        <v>7.5508170474999998</v>
      </c>
    </row>
    <row r="6610" spans="1:2" x14ac:dyDescent="0.2">
      <c r="A6610">
        <v>38.945120970000005</v>
      </c>
      <c r="B6610">
        <v>25.954528653399997</v>
      </c>
    </row>
    <row r="6611" spans="1:2" x14ac:dyDescent="0.2">
      <c r="A6611">
        <v>38.945120970000005</v>
      </c>
      <c r="B6611">
        <v>23.082273069750002</v>
      </c>
    </row>
    <row r="6612" spans="1:2" x14ac:dyDescent="0.2">
      <c r="A6612">
        <v>38.945120970000005</v>
      </c>
      <c r="B6612">
        <v>11.540060898613477</v>
      </c>
    </row>
    <row r="6613" spans="1:2" x14ac:dyDescent="0.2">
      <c r="A6613">
        <v>38.945120970000005</v>
      </c>
      <c r="B6613">
        <v>8.5614254800000005</v>
      </c>
    </row>
    <row r="6614" spans="1:2" x14ac:dyDescent="0.2">
      <c r="A6614">
        <v>38.945120970000005</v>
      </c>
      <c r="B6614">
        <v>7.0189178725000003</v>
      </c>
    </row>
    <row r="6615" spans="1:2" x14ac:dyDescent="0.2">
      <c r="A6615">
        <v>38.945120970000005</v>
      </c>
      <c r="B6615">
        <v>5.9019296050000003</v>
      </c>
    </row>
    <row r="6616" spans="1:2" x14ac:dyDescent="0.2">
      <c r="A6616">
        <v>38.945120970000005</v>
      </c>
      <c r="B6616">
        <v>5.6891699350000007</v>
      </c>
    </row>
    <row r="6617" spans="1:2" x14ac:dyDescent="0.2">
      <c r="A6617">
        <v>38.952392444999987</v>
      </c>
      <c r="B6617">
        <v>47.283685570453912</v>
      </c>
    </row>
    <row r="6618" spans="1:2" x14ac:dyDescent="0.2">
      <c r="A6618">
        <v>38.952392444999987</v>
      </c>
      <c r="B6618">
        <v>39.571147545302431</v>
      </c>
    </row>
    <row r="6619" spans="1:2" x14ac:dyDescent="0.2">
      <c r="A6619">
        <v>38.952392444999987</v>
      </c>
      <c r="B6619">
        <v>7.7635767175000003</v>
      </c>
    </row>
    <row r="6620" spans="1:2" x14ac:dyDescent="0.2">
      <c r="A6620">
        <v>38.954210313999994</v>
      </c>
      <c r="B6620">
        <v>8.9869448199999997</v>
      </c>
    </row>
    <row r="6621" spans="1:2" x14ac:dyDescent="0.2">
      <c r="A6621">
        <v>38.954210313999994</v>
      </c>
      <c r="B6621">
        <v>6.8593481200000008</v>
      </c>
    </row>
    <row r="6622" spans="1:2" x14ac:dyDescent="0.2">
      <c r="A6622">
        <v>38.963526045000009</v>
      </c>
      <c r="B6622">
        <v>28.507644707799997</v>
      </c>
    </row>
    <row r="6623" spans="1:2" x14ac:dyDescent="0.2">
      <c r="A6623">
        <v>38.981221119999987</v>
      </c>
      <c r="B6623">
        <v>30.741621225750002</v>
      </c>
    </row>
    <row r="6624" spans="1:2" x14ac:dyDescent="0.2">
      <c r="A6624">
        <v>38.986588984000008</v>
      </c>
      <c r="B6624">
        <v>16.327153515500001</v>
      </c>
    </row>
    <row r="6625" spans="1:2" x14ac:dyDescent="0.2">
      <c r="A6625">
        <v>38.986588984000008</v>
      </c>
      <c r="B6625">
        <v>6.4338287800000007</v>
      </c>
    </row>
    <row r="6626" spans="1:2" x14ac:dyDescent="0.2">
      <c r="A6626">
        <v>38.991020463000012</v>
      </c>
      <c r="B6626">
        <v>22.922703338799998</v>
      </c>
    </row>
    <row r="6627" spans="1:2" x14ac:dyDescent="0.2">
      <c r="A6627">
        <v>38.992648546999988</v>
      </c>
      <c r="B6627">
        <v>27.124706775</v>
      </c>
    </row>
    <row r="6628" spans="1:2" x14ac:dyDescent="0.2">
      <c r="A6628">
        <v>39.008317667</v>
      </c>
      <c r="B6628">
        <v>49.464472273750005</v>
      </c>
    </row>
    <row r="6629" spans="1:2" x14ac:dyDescent="0.2">
      <c r="A6629">
        <v>39.010049793999997</v>
      </c>
      <c r="B6629">
        <v>19.146219156250002</v>
      </c>
    </row>
    <row r="6630" spans="1:2" x14ac:dyDescent="0.2">
      <c r="A6630">
        <v>39.021997435000003</v>
      </c>
      <c r="B6630">
        <v>9.6252238626134758</v>
      </c>
    </row>
    <row r="6631" spans="1:2" x14ac:dyDescent="0.2">
      <c r="A6631">
        <v>39.025027217000002</v>
      </c>
      <c r="B6631">
        <v>17.497331677386523</v>
      </c>
    </row>
    <row r="6632" spans="1:2" x14ac:dyDescent="0.2">
      <c r="A6632">
        <v>39.025027217000002</v>
      </c>
      <c r="B6632">
        <v>11.008161722000001</v>
      </c>
    </row>
    <row r="6633" spans="1:2" x14ac:dyDescent="0.2">
      <c r="A6633">
        <v>39.031086778999992</v>
      </c>
      <c r="B6633">
        <v>10.316692792386524</v>
      </c>
    </row>
    <row r="6634" spans="1:2" x14ac:dyDescent="0.2">
      <c r="A6634">
        <v>39.03714634100001</v>
      </c>
      <c r="B6634">
        <v>30.316101835000001</v>
      </c>
    </row>
    <row r="6635" spans="1:2" x14ac:dyDescent="0.2">
      <c r="A6635">
        <v>39.037372728000008</v>
      </c>
      <c r="B6635">
        <v>23.401412598999997</v>
      </c>
    </row>
    <row r="6636" spans="1:2" x14ac:dyDescent="0.2">
      <c r="A6636">
        <v>39.04424633299999</v>
      </c>
      <c r="B6636">
        <v>20.529157017750002</v>
      </c>
    </row>
    <row r="6637" spans="1:2" x14ac:dyDescent="0.2">
      <c r="A6637">
        <v>39.051565305999986</v>
      </c>
      <c r="B6637">
        <v>58.134428803236489</v>
      </c>
    </row>
    <row r="6638" spans="1:2" x14ac:dyDescent="0.2">
      <c r="A6638">
        <v>39.060435667999997</v>
      </c>
      <c r="B6638">
        <v>31.486280074250001</v>
      </c>
    </row>
    <row r="6639" spans="1:2" x14ac:dyDescent="0.2">
      <c r="A6639">
        <v>39.060435667999997</v>
      </c>
      <c r="B6639">
        <v>16.965432528499999</v>
      </c>
    </row>
    <row r="6640" spans="1:2" x14ac:dyDescent="0.2">
      <c r="A6640">
        <v>39.060435667999997</v>
      </c>
      <c r="B6640">
        <v>16.593103104250002</v>
      </c>
    </row>
    <row r="6641" spans="1:2" x14ac:dyDescent="0.2">
      <c r="A6641">
        <v>39.060435667999997</v>
      </c>
      <c r="B6641">
        <v>10.47626251</v>
      </c>
    </row>
    <row r="6642" spans="1:2" x14ac:dyDescent="0.2">
      <c r="A6642">
        <v>39.069525010999996</v>
      </c>
      <c r="B6642">
        <v>23.880121797226955</v>
      </c>
    </row>
    <row r="6643" spans="1:2" x14ac:dyDescent="0.2">
      <c r="A6643">
        <v>39.069525010999996</v>
      </c>
      <c r="B6643">
        <v>16.008014009</v>
      </c>
    </row>
    <row r="6644" spans="1:2" x14ac:dyDescent="0.2">
      <c r="A6644">
        <v>39.092587951000013</v>
      </c>
      <c r="B6644">
        <v>17.231382134199997</v>
      </c>
    </row>
    <row r="6645" spans="1:2" x14ac:dyDescent="0.2">
      <c r="A6645">
        <v>39.098873900000001</v>
      </c>
      <c r="B6645">
        <v>14.039987029000001</v>
      </c>
    </row>
    <row r="6646" spans="1:2" x14ac:dyDescent="0.2">
      <c r="A6646">
        <v>39.098873900000001</v>
      </c>
      <c r="B6646">
        <v>12.976188675613477</v>
      </c>
    </row>
    <row r="6647" spans="1:2" x14ac:dyDescent="0.2">
      <c r="A6647">
        <v>39.10190368100001</v>
      </c>
      <c r="B6647">
        <v>46.539026765767481</v>
      </c>
    </row>
    <row r="6648" spans="1:2" x14ac:dyDescent="0.2">
      <c r="A6648">
        <v>39.10190368100001</v>
      </c>
      <c r="B6648">
        <v>45.741178031250008</v>
      </c>
    </row>
    <row r="6649" spans="1:2" x14ac:dyDescent="0.2">
      <c r="A6649">
        <v>39.10190368100001</v>
      </c>
      <c r="B6649">
        <v>34.41172552669758</v>
      </c>
    </row>
    <row r="6650" spans="1:2" x14ac:dyDescent="0.2">
      <c r="A6650">
        <v>39.10190368100001</v>
      </c>
      <c r="B6650">
        <v>8.9869448199999997</v>
      </c>
    </row>
    <row r="6651" spans="1:2" x14ac:dyDescent="0.2">
      <c r="A6651">
        <v>39.106145375000011</v>
      </c>
      <c r="B6651">
        <v>16.273963570999999</v>
      </c>
    </row>
    <row r="6652" spans="1:2" x14ac:dyDescent="0.2">
      <c r="A6652">
        <v>39.10796324399999</v>
      </c>
      <c r="B6652">
        <v>19.199409042613478</v>
      </c>
    </row>
    <row r="6653" spans="1:2" x14ac:dyDescent="0.2">
      <c r="A6653">
        <v>39.109856251999986</v>
      </c>
      <c r="B6653">
        <v>29.199113590697575</v>
      </c>
    </row>
    <row r="6654" spans="1:2" x14ac:dyDescent="0.2">
      <c r="A6654">
        <v>39.114022806000008</v>
      </c>
      <c r="B6654">
        <v>37.656310473000005</v>
      </c>
    </row>
    <row r="6655" spans="1:2" x14ac:dyDescent="0.2">
      <c r="A6655">
        <v>39.114022806000008</v>
      </c>
      <c r="B6655">
        <v>12.125149993000001</v>
      </c>
    </row>
    <row r="6656" spans="1:2" x14ac:dyDescent="0.2">
      <c r="A6656">
        <v>39.118093015999989</v>
      </c>
      <c r="B6656">
        <v>17.33776195275</v>
      </c>
    </row>
    <row r="6657" spans="1:2" x14ac:dyDescent="0.2">
      <c r="A6657">
        <v>39.129624486000012</v>
      </c>
      <c r="B6657">
        <v>25.794958899999997</v>
      </c>
    </row>
    <row r="6658" spans="1:2" x14ac:dyDescent="0.2">
      <c r="A6658">
        <v>39.151892651999987</v>
      </c>
      <c r="B6658">
        <v>64.198079447069915</v>
      </c>
    </row>
    <row r="6659" spans="1:2" x14ac:dyDescent="0.2">
      <c r="A6659">
        <v>39.152461039000002</v>
      </c>
      <c r="B6659">
        <v>16.327153515500001</v>
      </c>
    </row>
    <row r="6660" spans="1:2" x14ac:dyDescent="0.2">
      <c r="A6660">
        <v>39.175750364999999</v>
      </c>
      <c r="B6660">
        <v>6.2742590275000003</v>
      </c>
    </row>
    <row r="6661" spans="1:2" x14ac:dyDescent="0.2">
      <c r="A6661">
        <v>39.178780146000008</v>
      </c>
      <c r="B6661">
        <v>13.508087852386524</v>
      </c>
    </row>
    <row r="6662" spans="1:2" x14ac:dyDescent="0.2">
      <c r="A6662">
        <v>39.183021840000009</v>
      </c>
      <c r="B6662">
        <v>56.591921162386527</v>
      </c>
    </row>
    <row r="6663" spans="1:2" x14ac:dyDescent="0.2">
      <c r="A6663">
        <v>39.183021840000009</v>
      </c>
      <c r="B6663">
        <v>20.741916655000001</v>
      </c>
    </row>
    <row r="6664" spans="1:2" x14ac:dyDescent="0.2">
      <c r="A6664">
        <v>39.183021840000009</v>
      </c>
      <c r="B6664">
        <v>5.6891699350000007</v>
      </c>
    </row>
    <row r="6665" spans="1:2" x14ac:dyDescent="0.2">
      <c r="A6665">
        <v>39.190899271000006</v>
      </c>
      <c r="B6665">
        <v>17.550521594999999</v>
      </c>
    </row>
    <row r="6666" spans="1:2" x14ac:dyDescent="0.2">
      <c r="A6666">
        <v>39.204579039000009</v>
      </c>
      <c r="B6666">
        <v>42.337023295250006</v>
      </c>
    </row>
    <row r="6667" spans="1:2" x14ac:dyDescent="0.2">
      <c r="A6667">
        <v>39.206084779999998</v>
      </c>
      <c r="B6667">
        <v>39.411577781200002</v>
      </c>
    </row>
    <row r="6668" spans="1:2" x14ac:dyDescent="0.2">
      <c r="A6668">
        <v>39.210118386999994</v>
      </c>
      <c r="B6668">
        <v>25.582199204000002</v>
      </c>
    </row>
    <row r="6669" spans="1:2" x14ac:dyDescent="0.2">
      <c r="A6669">
        <v>39.221876243999986</v>
      </c>
      <c r="B6669">
        <v>26.858757255999997</v>
      </c>
    </row>
    <row r="6670" spans="1:2" x14ac:dyDescent="0.2">
      <c r="A6670">
        <v>39.223277940999992</v>
      </c>
      <c r="B6670">
        <v>23.135462950000001</v>
      </c>
    </row>
    <row r="6671" spans="1:2" x14ac:dyDescent="0.2">
      <c r="A6671">
        <v>39.250733822000001</v>
      </c>
      <c r="B6671">
        <v>45.475228411534957</v>
      </c>
    </row>
    <row r="6672" spans="1:2" x14ac:dyDescent="0.2">
      <c r="A6672">
        <v>39.252626829999997</v>
      </c>
      <c r="B6672">
        <v>26.486427763000002</v>
      </c>
    </row>
    <row r="6673" spans="1:2" x14ac:dyDescent="0.2">
      <c r="A6673">
        <v>39.252626829999997</v>
      </c>
      <c r="B6673">
        <v>12.391099581386523</v>
      </c>
    </row>
    <row r="6674" spans="1:2" x14ac:dyDescent="0.2">
      <c r="A6674">
        <v>39.252626829999997</v>
      </c>
      <c r="B6674">
        <v>11.008161722000001</v>
      </c>
    </row>
    <row r="6675" spans="1:2" x14ac:dyDescent="0.2">
      <c r="A6675">
        <v>39.252626829999997</v>
      </c>
      <c r="B6675">
        <v>10.476262545386524</v>
      </c>
    </row>
    <row r="6676" spans="1:2" x14ac:dyDescent="0.2">
      <c r="A6676">
        <v>39.255656611000006</v>
      </c>
      <c r="B6676">
        <v>12.018770157613476</v>
      </c>
    </row>
    <row r="6677" spans="1:2" x14ac:dyDescent="0.2">
      <c r="A6677">
        <v>39.267775736000004</v>
      </c>
      <c r="B6677">
        <v>29.677822823</v>
      </c>
    </row>
    <row r="6678" spans="1:2" x14ac:dyDescent="0.2">
      <c r="A6678">
        <v>39.267775736000004</v>
      </c>
      <c r="B6678">
        <v>18.827079649750001</v>
      </c>
    </row>
    <row r="6679" spans="1:2" x14ac:dyDescent="0.2">
      <c r="A6679">
        <v>39.267775736000004</v>
      </c>
      <c r="B6679">
        <v>14.199556782</v>
      </c>
    </row>
    <row r="6680" spans="1:2" x14ac:dyDescent="0.2">
      <c r="A6680">
        <v>39.291065062000001</v>
      </c>
      <c r="B6680">
        <v>34.358535577773054</v>
      </c>
    </row>
    <row r="6681" spans="1:2" x14ac:dyDescent="0.2">
      <c r="A6681">
        <v>39.291065062000001</v>
      </c>
      <c r="B6681">
        <v>21.486575537250001</v>
      </c>
    </row>
    <row r="6682" spans="1:2" x14ac:dyDescent="0.2">
      <c r="A6682">
        <v>39.291065062000001</v>
      </c>
      <c r="B6682">
        <v>16.965432528499999</v>
      </c>
    </row>
    <row r="6683" spans="1:2" x14ac:dyDescent="0.2">
      <c r="A6683">
        <v>39.291065062000001</v>
      </c>
      <c r="B6683">
        <v>13.61446771025</v>
      </c>
    </row>
    <row r="6684" spans="1:2" x14ac:dyDescent="0.2">
      <c r="A6684">
        <v>39.291065062000001</v>
      </c>
      <c r="B6684">
        <v>12.816618944</v>
      </c>
    </row>
    <row r="6685" spans="1:2" x14ac:dyDescent="0.2">
      <c r="A6685">
        <v>39.291065062000001</v>
      </c>
      <c r="B6685">
        <v>6.7529682850000006</v>
      </c>
    </row>
    <row r="6686" spans="1:2" x14ac:dyDescent="0.2">
      <c r="A6686">
        <v>39.293401224000007</v>
      </c>
      <c r="B6686">
        <v>63.77256004738652</v>
      </c>
    </row>
    <row r="6687" spans="1:2" x14ac:dyDescent="0.2">
      <c r="A6687">
        <v>39.298336537000012</v>
      </c>
      <c r="B6687">
        <v>10.1039330875</v>
      </c>
    </row>
    <row r="6688" spans="1:2" x14ac:dyDescent="0.2">
      <c r="A6688">
        <v>39.329503294999995</v>
      </c>
      <c r="B6688">
        <v>11.327301228</v>
      </c>
    </row>
    <row r="6689" spans="1:2" x14ac:dyDescent="0.2">
      <c r="A6689">
        <v>39.332533076000004</v>
      </c>
      <c r="B6689">
        <v>28.135315256000002</v>
      </c>
    </row>
    <row r="6690" spans="1:2" x14ac:dyDescent="0.2">
      <c r="A6690">
        <v>39.332533076000004</v>
      </c>
      <c r="B6690">
        <v>17.12500228175</v>
      </c>
    </row>
    <row r="6691" spans="1:2" x14ac:dyDescent="0.2">
      <c r="A6691">
        <v>39.336774770000005</v>
      </c>
      <c r="B6691">
        <v>8.6678053446134768</v>
      </c>
    </row>
    <row r="6692" spans="1:2" x14ac:dyDescent="0.2">
      <c r="A6692">
        <v>39.338592639000012</v>
      </c>
      <c r="B6692">
        <v>11.327301228</v>
      </c>
    </row>
    <row r="6693" spans="1:2" x14ac:dyDescent="0.2">
      <c r="A6693">
        <v>39.344652201000002</v>
      </c>
      <c r="B6693">
        <v>14.784645876386524</v>
      </c>
    </row>
    <row r="6694" spans="1:2" x14ac:dyDescent="0.2">
      <c r="A6694">
        <v>39.344652201000002</v>
      </c>
      <c r="B6694">
        <v>10.689022216</v>
      </c>
    </row>
    <row r="6695" spans="1:2" x14ac:dyDescent="0.2">
      <c r="A6695">
        <v>39.355993885999993</v>
      </c>
      <c r="B6695">
        <v>27.55022616075</v>
      </c>
    </row>
    <row r="6696" spans="1:2" x14ac:dyDescent="0.2">
      <c r="A6696">
        <v>39.383090433999996</v>
      </c>
      <c r="B6696">
        <v>24.252451260250002</v>
      </c>
    </row>
    <row r="6697" spans="1:2" x14ac:dyDescent="0.2">
      <c r="A6697">
        <v>39.390190424999986</v>
      </c>
      <c r="B6697">
        <v>19.89087800475</v>
      </c>
    </row>
    <row r="6698" spans="1:2" x14ac:dyDescent="0.2">
      <c r="A6698">
        <v>39.398427188999989</v>
      </c>
      <c r="B6698">
        <v>42.602972854697576</v>
      </c>
    </row>
    <row r="6699" spans="1:2" x14ac:dyDescent="0.2">
      <c r="A6699">
        <v>39.413651235000003</v>
      </c>
      <c r="B6699">
        <v>42.283833377500002</v>
      </c>
    </row>
    <row r="6700" spans="1:2" x14ac:dyDescent="0.2">
      <c r="A6700">
        <v>39.413651235000003</v>
      </c>
      <c r="B6700">
        <v>7.4976271300000006</v>
      </c>
    </row>
    <row r="6701" spans="1:2" x14ac:dyDescent="0.2">
      <c r="A6701">
        <v>39.413651235000003</v>
      </c>
      <c r="B6701">
        <v>6.1146892750000008</v>
      </c>
    </row>
    <row r="6702" spans="1:2" x14ac:dyDescent="0.2">
      <c r="A6702">
        <v>39.41546910400001</v>
      </c>
      <c r="B6702">
        <v>51.006979807226955</v>
      </c>
    </row>
    <row r="6703" spans="1:2" x14ac:dyDescent="0.2">
      <c r="A6703">
        <v>39.41546910400001</v>
      </c>
      <c r="B6703">
        <v>20.422777149000002</v>
      </c>
    </row>
    <row r="6704" spans="1:2" x14ac:dyDescent="0.2">
      <c r="A6704">
        <v>39.41546910400001</v>
      </c>
      <c r="B6704">
        <v>7.7635767175000003</v>
      </c>
    </row>
    <row r="6705" spans="1:2" x14ac:dyDescent="0.2">
      <c r="A6705">
        <v>39.41546910400001</v>
      </c>
      <c r="B6705">
        <v>5.3700304300000008</v>
      </c>
    </row>
    <row r="6706" spans="1:2" x14ac:dyDescent="0.2">
      <c r="A6706">
        <v>39.421528666</v>
      </c>
      <c r="B6706">
        <v>13.295328181613476</v>
      </c>
    </row>
    <row r="6707" spans="1:2" x14ac:dyDescent="0.2">
      <c r="A6707">
        <v>39.421528666</v>
      </c>
      <c r="B6707">
        <v>11.593250816386524</v>
      </c>
    </row>
    <row r="6708" spans="1:2" x14ac:dyDescent="0.2">
      <c r="A6708">
        <v>39.429216311999994</v>
      </c>
      <c r="B6708">
        <v>56.060022021300007</v>
      </c>
    </row>
    <row r="6709" spans="1:2" x14ac:dyDescent="0.2">
      <c r="A6709">
        <v>39.447847773000007</v>
      </c>
      <c r="B6709">
        <v>37.018031461000007</v>
      </c>
    </row>
    <row r="6710" spans="1:2" x14ac:dyDescent="0.2">
      <c r="A6710">
        <v>39.447847773000007</v>
      </c>
      <c r="B6710">
        <v>24.943920191</v>
      </c>
    </row>
    <row r="6711" spans="1:2" x14ac:dyDescent="0.2">
      <c r="A6711">
        <v>39.447847773000007</v>
      </c>
      <c r="B6711">
        <v>18.720699814250001</v>
      </c>
    </row>
    <row r="6712" spans="1:2" x14ac:dyDescent="0.2">
      <c r="A6712">
        <v>39.452089467000008</v>
      </c>
      <c r="B6712">
        <v>38.18820964977305</v>
      </c>
    </row>
    <row r="6713" spans="1:2" x14ac:dyDescent="0.2">
      <c r="A6713">
        <v>39.452089467000008</v>
      </c>
      <c r="B6713">
        <v>22.869513361773048</v>
      </c>
    </row>
    <row r="6714" spans="1:2" x14ac:dyDescent="0.2">
      <c r="A6714">
        <v>39.464037108000014</v>
      </c>
      <c r="B6714">
        <v>15.050595489500001</v>
      </c>
    </row>
    <row r="6715" spans="1:2" x14ac:dyDescent="0.2">
      <c r="A6715">
        <v>39.465458074999987</v>
      </c>
      <c r="B6715">
        <v>48.932573062697585</v>
      </c>
    </row>
    <row r="6716" spans="1:2" x14ac:dyDescent="0.2">
      <c r="A6716">
        <v>39.483256224999991</v>
      </c>
      <c r="B6716">
        <v>27.390656363226952</v>
      </c>
    </row>
    <row r="6717" spans="1:2" x14ac:dyDescent="0.2">
      <c r="A6717">
        <v>39.483256224999991</v>
      </c>
      <c r="B6717">
        <v>23.880121797226955</v>
      </c>
    </row>
    <row r="6718" spans="1:2" x14ac:dyDescent="0.2">
      <c r="A6718">
        <v>39.483256224999991</v>
      </c>
      <c r="B6718">
        <v>18.241990524613477</v>
      </c>
    </row>
    <row r="6719" spans="1:2" x14ac:dyDescent="0.2">
      <c r="A6719">
        <v>39.483256224999991</v>
      </c>
      <c r="B6719">
        <v>11.752820569386524</v>
      </c>
    </row>
    <row r="6720" spans="1:2" x14ac:dyDescent="0.2">
      <c r="A6720">
        <v>39.483256224999991</v>
      </c>
      <c r="B6720">
        <v>10.476262545386524</v>
      </c>
    </row>
    <row r="6721" spans="1:2" x14ac:dyDescent="0.2">
      <c r="A6721">
        <v>39.486286006</v>
      </c>
      <c r="B6721">
        <v>57.070630421386525</v>
      </c>
    </row>
    <row r="6722" spans="1:2" x14ac:dyDescent="0.2">
      <c r="A6722">
        <v>39.490527700000001</v>
      </c>
      <c r="B6722">
        <v>10.689022216</v>
      </c>
    </row>
    <row r="6723" spans="1:2" x14ac:dyDescent="0.2">
      <c r="A6723">
        <v>39.49234556799999</v>
      </c>
      <c r="B6723">
        <v>9.4656541096134763</v>
      </c>
    </row>
    <row r="6724" spans="1:2" x14ac:dyDescent="0.2">
      <c r="A6724">
        <v>39.492865783000013</v>
      </c>
      <c r="B6724">
        <v>32.709648182500004</v>
      </c>
    </row>
    <row r="6725" spans="1:2" x14ac:dyDescent="0.2">
      <c r="A6725">
        <v>39.498405130999998</v>
      </c>
      <c r="B6725">
        <v>11.912390322386523</v>
      </c>
    </row>
    <row r="6726" spans="1:2" x14ac:dyDescent="0.2">
      <c r="A6726">
        <v>39.521694456999995</v>
      </c>
      <c r="B6726">
        <v>25.741768915773047</v>
      </c>
    </row>
    <row r="6727" spans="1:2" x14ac:dyDescent="0.2">
      <c r="A6727">
        <v>39.521694456999995</v>
      </c>
      <c r="B6727">
        <v>18.50794014325</v>
      </c>
    </row>
    <row r="6728" spans="1:2" x14ac:dyDescent="0.2">
      <c r="A6728">
        <v>39.521694456999995</v>
      </c>
      <c r="B6728">
        <v>8.9337549025000005</v>
      </c>
    </row>
    <row r="6729" spans="1:2" x14ac:dyDescent="0.2">
      <c r="A6729">
        <v>39.521694456999995</v>
      </c>
      <c r="B6729">
        <v>7.8699565525000006</v>
      </c>
    </row>
    <row r="6730" spans="1:2" x14ac:dyDescent="0.2">
      <c r="A6730">
        <v>39.521694456999995</v>
      </c>
      <c r="B6730">
        <v>7.6040069650000008</v>
      </c>
    </row>
    <row r="6731" spans="1:2" x14ac:dyDescent="0.2">
      <c r="A6731">
        <v>39.521694456999995</v>
      </c>
      <c r="B6731">
        <v>7.5508170474999998</v>
      </c>
    </row>
    <row r="6732" spans="1:2" x14ac:dyDescent="0.2">
      <c r="A6732">
        <v>39.528965932000006</v>
      </c>
      <c r="B6732">
        <v>6.3274489450000004</v>
      </c>
    </row>
    <row r="6733" spans="1:2" x14ac:dyDescent="0.2">
      <c r="A6733">
        <v>39.530783801000013</v>
      </c>
      <c r="B6733">
        <v>7.6571968825000001</v>
      </c>
    </row>
    <row r="6734" spans="1:2" x14ac:dyDescent="0.2">
      <c r="A6734">
        <v>39.544757397000012</v>
      </c>
      <c r="B6734">
        <v>27.124706844999999</v>
      </c>
    </row>
    <row r="6735" spans="1:2" x14ac:dyDescent="0.2">
      <c r="A6735">
        <v>39.569222032999988</v>
      </c>
      <c r="B6735">
        <v>16.327153488613476</v>
      </c>
    </row>
    <row r="6736" spans="1:2" x14ac:dyDescent="0.2">
      <c r="A6736">
        <v>39.569222032999988</v>
      </c>
      <c r="B6736">
        <v>12.018770157613476</v>
      </c>
    </row>
    <row r="6737" spans="1:2" x14ac:dyDescent="0.2">
      <c r="A6737">
        <v>39.575281595999996</v>
      </c>
      <c r="B6737">
        <v>13.986797111386524</v>
      </c>
    </row>
    <row r="6738" spans="1:2" x14ac:dyDescent="0.2">
      <c r="A6738">
        <v>39.590656889000002</v>
      </c>
      <c r="B6738">
        <v>25.5821992288</v>
      </c>
    </row>
    <row r="6739" spans="1:2" x14ac:dyDescent="0.2">
      <c r="A6739">
        <v>39.59610952700001</v>
      </c>
      <c r="B6739">
        <v>35.422333963534953</v>
      </c>
    </row>
    <row r="6740" spans="1:2" x14ac:dyDescent="0.2">
      <c r="A6740">
        <v>39.605842397000004</v>
      </c>
      <c r="B6740">
        <v>29.51825307</v>
      </c>
    </row>
    <row r="6741" spans="1:2" x14ac:dyDescent="0.2">
      <c r="A6741">
        <v>39.613719828000001</v>
      </c>
      <c r="B6741">
        <v>47.549635234750006</v>
      </c>
    </row>
    <row r="6742" spans="1:2" x14ac:dyDescent="0.2">
      <c r="A6742">
        <v>39.613719828000001</v>
      </c>
      <c r="B6742">
        <v>20.210017511250001</v>
      </c>
    </row>
    <row r="6743" spans="1:2" x14ac:dyDescent="0.2">
      <c r="A6743">
        <v>39.613719828000001</v>
      </c>
      <c r="B6743">
        <v>19.199409074000002</v>
      </c>
    </row>
    <row r="6744" spans="1:2" x14ac:dyDescent="0.2">
      <c r="A6744">
        <v>39.613719828000001</v>
      </c>
      <c r="B6744">
        <v>18.348370389999999</v>
      </c>
    </row>
    <row r="6745" spans="1:2" x14ac:dyDescent="0.2">
      <c r="A6745">
        <v>39.613719828000001</v>
      </c>
      <c r="B6745">
        <v>11.912390282500001</v>
      </c>
    </row>
    <row r="6746" spans="1:2" x14ac:dyDescent="0.2">
      <c r="A6746">
        <v>39.613719828000001</v>
      </c>
      <c r="B6746">
        <v>10.795402015000001</v>
      </c>
    </row>
    <row r="6747" spans="1:2" x14ac:dyDescent="0.2">
      <c r="A6747">
        <v>39.637009154999987</v>
      </c>
      <c r="B6747">
        <v>14.146366864386524</v>
      </c>
    </row>
    <row r="6748" spans="1:2" x14ac:dyDescent="0.2">
      <c r="A6748">
        <v>39.637009154999987</v>
      </c>
      <c r="B6748">
        <v>7.2316775425000008</v>
      </c>
    </row>
    <row r="6749" spans="1:2" x14ac:dyDescent="0.2">
      <c r="A6749">
        <v>39.637009154999987</v>
      </c>
      <c r="B6749">
        <v>6.6997783675000004</v>
      </c>
    </row>
    <row r="6750" spans="1:2" x14ac:dyDescent="0.2">
      <c r="A6750">
        <v>39.646098497999986</v>
      </c>
      <c r="B6750">
        <v>24.571590727</v>
      </c>
    </row>
    <row r="6751" spans="1:2" x14ac:dyDescent="0.2">
      <c r="A6751">
        <v>39.646098497999986</v>
      </c>
      <c r="B6751">
        <v>23.135463009999999</v>
      </c>
    </row>
    <row r="6752" spans="1:2" x14ac:dyDescent="0.2">
      <c r="A6752">
        <v>39.646098497999986</v>
      </c>
      <c r="B6752">
        <v>7.7635767175000003</v>
      </c>
    </row>
    <row r="6753" spans="1:2" x14ac:dyDescent="0.2">
      <c r="A6753">
        <v>39.646098497999986</v>
      </c>
      <c r="B6753">
        <v>7.7103868000000011</v>
      </c>
    </row>
    <row r="6754" spans="1:2" x14ac:dyDescent="0.2">
      <c r="A6754">
        <v>39.669956210999999</v>
      </c>
      <c r="B6754">
        <v>25.582199186232526</v>
      </c>
    </row>
    <row r="6755" spans="1:2" x14ac:dyDescent="0.2">
      <c r="A6755">
        <v>39.678477168000001</v>
      </c>
      <c r="B6755">
        <v>19.146219156250002</v>
      </c>
    </row>
    <row r="6756" spans="1:2" x14ac:dyDescent="0.2">
      <c r="A6756">
        <v>39.678477168000001</v>
      </c>
      <c r="B6756">
        <v>7.5508170474999998</v>
      </c>
    </row>
    <row r="6757" spans="1:2" x14ac:dyDescent="0.2">
      <c r="A6757">
        <v>39.710174741999992</v>
      </c>
      <c r="B6757">
        <v>34.943624704000001</v>
      </c>
    </row>
    <row r="6758" spans="1:2" x14ac:dyDescent="0.2">
      <c r="A6758">
        <v>39.713885618999996</v>
      </c>
      <c r="B6758">
        <v>45.262468699226957</v>
      </c>
    </row>
    <row r="6759" spans="1:2" x14ac:dyDescent="0.2">
      <c r="A6759">
        <v>39.721157094000006</v>
      </c>
      <c r="B6759">
        <v>10.369882710000001</v>
      </c>
    </row>
    <row r="6760" spans="1:2" x14ac:dyDescent="0.2">
      <c r="A6760">
        <v>39.722974963000013</v>
      </c>
      <c r="B6760">
        <v>9.0401347683865225</v>
      </c>
    </row>
    <row r="6761" spans="1:2" x14ac:dyDescent="0.2">
      <c r="A6761">
        <v>39.727897753000008</v>
      </c>
      <c r="B6761">
        <v>43.879530880000004</v>
      </c>
    </row>
    <row r="6762" spans="1:2" x14ac:dyDescent="0.2">
      <c r="A6762">
        <v>39.736134517000011</v>
      </c>
      <c r="B6762">
        <v>18.135610718999999</v>
      </c>
    </row>
    <row r="6763" spans="1:2" x14ac:dyDescent="0.2">
      <c r="A6763">
        <v>39.752323851999989</v>
      </c>
      <c r="B6763">
        <v>12.7102391085</v>
      </c>
    </row>
    <row r="6764" spans="1:2" x14ac:dyDescent="0.2">
      <c r="A6764">
        <v>39.752323851999989</v>
      </c>
      <c r="B6764">
        <v>7.6040069650000008</v>
      </c>
    </row>
    <row r="6765" spans="1:2" x14ac:dyDescent="0.2">
      <c r="A6765">
        <v>39.752323851999989</v>
      </c>
      <c r="B6765">
        <v>7.1252977075000006</v>
      </c>
    </row>
    <row r="6766" spans="1:2" x14ac:dyDescent="0.2">
      <c r="A6766">
        <v>39.752323851999989</v>
      </c>
      <c r="B6766">
        <v>6.0083094400000006</v>
      </c>
    </row>
    <row r="6767" spans="1:2" x14ac:dyDescent="0.2">
      <c r="A6767">
        <v>39.759595327</v>
      </c>
      <c r="B6767">
        <v>18.082420801249999</v>
      </c>
    </row>
    <row r="6768" spans="1:2" x14ac:dyDescent="0.2">
      <c r="A6768">
        <v>39.759595327</v>
      </c>
      <c r="B6768">
        <v>17.284572035</v>
      </c>
    </row>
    <row r="6769" spans="1:2" x14ac:dyDescent="0.2">
      <c r="A6769">
        <v>39.759595327</v>
      </c>
      <c r="B6769">
        <v>16.912242610749999</v>
      </c>
    </row>
    <row r="6770" spans="1:2" x14ac:dyDescent="0.2">
      <c r="A6770">
        <v>39.759595327</v>
      </c>
      <c r="B6770">
        <v>8.34866581</v>
      </c>
    </row>
    <row r="6771" spans="1:2" x14ac:dyDescent="0.2">
      <c r="A6771">
        <v>39.761413196000007</v>
      </c>
      <c r="B6771">
        <v>8.0295263049999992</v>
      </c>
    </row>
    <row r="6772" spans="1:2" x14ac:dyDescent="0.2">
      <c r="A6772">
        <v>39.761413196000007</v>
      </c>
      <c r="B6772">
        <v>6.2742590275000003</v>
      </c>
    </row>
    <row r="6773" spans="1:2" x14ac:dyDescent="0.2">
      <c r="A6773">
        <v>39.793791865999992</v>
      </c>
      <c r="B6773">
        <v>23.295032763399998</v>
      </c>
    </row>
    <row r="6774" spans="1:2" x14ac:dyDescent="0.2">
      <c r="A6774">
        <v>39.793791865999992</v>
      </c>
      <c r="B6774">
        <v>21.433385619500001</v>
      </c>
    </row>
    <row r="6775" spans="1:2" x14ac:dyDescent="0.2">
      <c r="A6775">
        <v>39.80591099099999</v>
      </c>
      <c r="B6775">
        <v>13.454897934613477</v>
      </c>
    </row>
    <row r="6776" spans="1:2" x14ac:dyDescent="0.2">
      <c r="A6776">
        <v>39.809015910999989</v>
      </c>
      <c r="B6776">
        <v>35.528713798697581</v>
      </c>
    </row>
    <row r="6777" spans="1:2" x14ac:dyDescent="0.2">
      <c r="A6777">
        <v>39.819070543999999</v>
      </c>
      <c r="B6777">
        <v>13.774037463500001</v>
      </c>
    </row>
    <row r="6778" spans="1:2" x14ac:dyDescent="0.2">
      <c r="A6778">
        <v>39.821512670000004</v>
      </c>
      <c r="B6778">
        <v>22.337614242999997</v>
      </c>
    </row>
    <row r="6779" spans="1:2" x14ac:dyDescent="0.2">
      <c r="A6779">
        <v>39.834691493000008</v>
      </c>
      <c r="B6779">
        <v>31.911799394232528</v>
      </c>
    </row>
    <row r="6780" spans="1:2" x14ac:dyDescent="0.2">
      <c r="A6780">
        <v>39.844349222999995</v>
      </c>
      <c r="B6780">
        <v>22.23123438575</v>
      </c>
    </row>
    <row r="6781" spans="1:2" x14ac:dyDescent="0.2">
      <c r="A6781">
        <v>39.844349222999995</v>
      </c>
      <c r="B6781">
        <v>9.7316036649999997</v>
      </c>
    </row>
    <row r="6782" spans="1:2" x14ac:dyDescent="0.2">
      <c r="A6782">
        <v>39.844349222999995</v>
      </c>
      <c r="B6782">
        <v>8.34866581</v>
      </c>
    </row>
    <row r="6783" spans="1:2" x14ac:dyDescent="0.2">
      <c r="A6783">
        <v>39.851449214000013</v>
      </c>
      <c r="B6783">
        <v>41.805124117750005</v>
      </c>
    </row>
    <row r="6784" spans="1:2" x14ac:dyDescent="0.2">
      <c r="A6784">
        <v>39.859685977999987</v>
      </c>
      <c r="B6784">
        <v>43.294441785302432</v>
      </c>
    </row>
    <row r="6785" spans="1:2" x14ac:dyDescent="0.2">
      <c r="A6785">
        <v>39.867638548999992</v>
      </c>
      <c r="B6785">
        <v>9.9443633350000002</v>
      </c>
    </row>
    <row r="6786" spans="1:2" x14ac:dyDescent="0.2">
      <c r="A6786">
        <v>39.874910024000002</v>
      </c>
      <c r="B6786">
        <v>31.060760710697572</v>
      </c>
    </row>
    <row r="6787" spans="1:2" x14ac:dyDescent="0.2">
      <c r="A6787">
        <v>39.874910024000002</v>
      </c>
      <c r="B6787">
        <v>26.539617749199998</v>
      </c>
    </row>
    <row r="6788" spans="1:2" x14ac:dyDescent="0.2">
      <c r="A6788">
        <v>39.874910024000002</v>
      </c>
      <c r="B6788">
        <v>10.476262545386524</v>
      </c>
    </row>
    <row r="6789" spans="1:2" x14ac:dyDescent="0.2">
      <c r="A6789">
        <v>39.876727893000009</v>
      </c>
      <c r="B6789">
        <v>7.8699565525000006</v>
      </c>
    </row>
    <row r="6790" spans="1:2" x14ac:dyDescent="0.2">
      <c r="A6790">
        <v>39.882787454999999</v>
      </c>
      <c r="B6790">
        <v>11.912390322386523</v>
      </c>
    </row>
    <row r="6791" spans="1:2" x14ac:dyDescent="0.2">
      <c r="A6791">
        <v>39.900585605999993</v>
      </c>
      <c r="B6791">
        <v>29.624632932465051</v>
      </c>
    </row>
    <row r="6792" spans="1:2" x14ac:dyDescent="0.2">
      <c r="A6792">
        <v>39.909106562999995</v>
      </c>
      <c r="B6792">
        <v>28.028935420500002</v>
      </c>
    </row>
    <row r="6793" spans="1:2" x14ac:dyDescent="0.2">
      <c r="A6793">
        <v>39.913348256999996</v>
      </c>
      <c r="B6793">
        <v>37.018031461000007</v>
      </c>
    </row>
    <row r="6794" spans="1:2" x14ac:dyDescent="0.2">
      <c r="A6794">
        <v>39.913348256999996</v>
      </c>
      <c r="B6794">
        <v>26.911947104226954</v>
      </c>
    </row>
    <row r="6795" spans="1:2" x14ac:dyDescent="0.2">
      <c r="A6795">
        <v>39.916794208999988</v>
      </c>
      <c r="B6795">
        <v>94.409952742400719</v>
      </c>
    </row>
    <row r="6796" spans="1:2" x14ac:dyDescent="0.2">
      <c r="A6796">
        <v>39.921035902999989</v>
      </c>
      <c r="B6796">
        <v>27.7629858586</v>
      </c>
    </row>
    <row r="6797" spans="1:2" x14ac:dyDescent="0.2">
      <c r="A6797">
        <v>39.94451501399999</v>
      </c>
      <c r="B6797">
        <v>10.157123039386523</v>
      </c>
    </row>
    <row r="6798" spans="1:2" x14ac:dyDescent="0.2">
      <c r="A6798">
        <v>39.94451501399999</v>
      </c>
      <c r="B6798">
        <v>9.093324685999999</v>
      </c>
    </row>
    <row r="6799" spans="1:2" x14ac:dyDescent="0.2">
      <c r="A6799">
        <v>39.953604358000007</v>
      </c>
      <c r="B6799">
        <v>11.752820569386524</v>
      </c>
    </row>
    <row r="6800" spans="1:2" x14ac:dyDescent="0.2">
      <c r="A6800">
        <v>39.958527147000012</v>
      </c>
      <c r="B6800">
        <v>42.549782937302432</v>
      </c>
    </row>
    <row r="6801" spans="1:2" x14ac:dyDescent="0.2">
      <c r="A6801">
        <v>39.959663919999997</v>
      </c>
      <c r="B6801">
        <v>41.166845076465052</v>
      </c>
    </row>
    <row r="6802" spans="1:2" x14ac:dyDescent="0.2">
      <c r="A6802">
        <v>39.959663919999997</v>
      </c>
      <c r="B6802">
        <v>27.709795940799999</v>
      </c>
    </row>
    <row r="6803" spans="1:2" x14ac:dyDescent="0.2">
      <c r="A6803">
        <v>39.959663919999997</v>
      </c>
      <c r="B6803">
        <v>8.9337549025000005</v>
      </c>
    </row>
    <row r="6804" spans="1:2" x14ac:dyDescent="0.2">
      <c r="A6804">
        <v>39.982953247000012</v>
      </c>
      <c r="B6804">
        <v>10.263502839999999</v>
      </c>
    </row>
    <row r="6805" spans="1:2" x14ac:dyDescent="0.2">
      <c r="A6805">
        <v>39.982953247000012</v>
      </c>
      <c r="B6805">
        <v>8.1359061399999995</v>
      </c>
    </row>
    <row r="6806" spans="1:2" x14ac:dyDescent="0.2">
      <c r="A6806">
        <v>39.982953247000012</v>
      </c>
      <c r="B6806">
        <v>6.5402086150000009</v>
      </c>
    </row>
    <row r="6807" spans="1:2" x14ac:dyDescent="0.2">
      <c r="A6807">
        <v>39.990224721999994</v>
      </c>
      <c r="B6807">
        <v>26.858757230000002</v>
      </c>
    </row>
    <row r="6808" spans="1:2" x14ac:dyDescent="0.2">
      <c r="A6808">
        <v>39.990224721999994</v>
      </c>
      <c r="B6808">
        <v>15.95482409125</v>
      </c>
    </row>
    <row r="6809" spans="1:2" x14ac:dyDescent="0.2">
      <c r="A6809">
        <v>39.990224721999994</v>
      </c>
      <c r="B6809">
        <v>5.5827901000000004</v>
      </c>
    </row>
    <row r="6810" spans="1:2" x14ac:dyDescent="0.2">
      <c r="A6810">
        <v>39.992042590000011</v>
      </c>
      <c r="B6810">
        <v>8.5082355624999995</v>
      </c>
    </row>
    <row r="6811" spans="1:2" x14ac:dyDescent="0.2">
      <c r="A6811">
        <v>40.020871265000011</v>
      </c>
      <c r="B6811">
        <v>28.61402451575</v>
      </c>
    </row>
    <row r="6812" spans="1:2" x14ac:dyDescent="0.2">
      <c r="A6812">
        <v>40.021391478999988</v>
      </c>
      <c r="B6812">
        <v>16.539913159386522</v>
      </c>
    </row>
    <row r="6813" spans="1:2" x14ac:dyDescent="0.2">
      <c r="A6813">
        <v>40.024421259999997</v>
      </c>
      <c r="B6813">
        <v>32.496888489302435</v>
      </c>
    </row>
    <row r="6814" spans="1:2" x14ac:dyDescent="0.2">
      <c r="A6814">
        <v>40.028662953999998</v>
      </c>
      <c r="B6814">
        <v>11.806010487</v>
      </c>
    </row>
    <row r="6815" spans="1:2" x14ac:dyDescent="0.2">
      <c r="A6815">
        <v>40.030480823000005</v>
      </c>
      <c r="B6815">
        <v>11.752820569386524</v>
      </c>
    </row>
    <row r="6816" spans="1:2" x14ac:dyDescent="0.2">
      <c r="A6816">
        <v>40.030480823000005</v>
      </c>
      <c r="B6816">
        <v>9.5720339449999994</v>
      </c>
    </row>
    <row r="6817" spans="1:2" x14ac:dyDescent="0.2">
      <c r="A6817">
        <v>40.036540384999995</v>
      </c>
      <c r="B6817">
        <v>17.869661101000002</v>
      </c>
    </row>
    <row r="6818" spans="1:2" x14ac:dyDescent="0.2">
      <c r="A6818">
        <v>40.053249934999997</v>
      </c>
      <c r="B6818">
        <v>48.187914247750008</v>
      </c>
    </row>
    <row r="6819" spans="1:2" x14ac:dyDescent="0.2">
      <c r="A6819">
        <v>40.074978617999989</v>
      </c>
      <c r="B6819">
        <v>23.029083152000002</v>
      </c>
    </row>
    <row r="6820" spans="1:2" x14ac:dyDescent="0.2">
      <c r="A6820">
        <v>40.074978617999989</v>
      </c>
      <c r="B6820">
        <v>21.0078662775</v>
      </c>
    </row>
    <row r="6821" spans="1:2" x14ac:dyDescent="0.2">
      <c r="A6821">
        <v>40.082078609000007</v>
      </c>
      <c r="B6821">
        <v>16.433533351000001</v>
      </c>
    </row>
    <row r="6822" spans="1:2" x14ac:dyDescent="0.2">
      <c r="A6822">
        <v>40.085461772000002</v>
      </c>
      <c r="B6822">
        <v>64.676788722219541</v>
      </c>
    </row>
    <row r="6823" spans="1:2" x14ac:dyDescent="0.2">
      <c r="A6823">
        <v>40.08779136199999</v>
      </c>
      <c r="B6823">
        <v>38.986058414613481</v>
      </c>
    </row>
    <row r="6824" spans="1:2" x14ac:dyDescent="0.2">
      <c r="A6824">
        <v>40.098267944000014</v>
      </c>
      <c r="B6824">
        <v>18.188800636749999</v>
      </c>
    </row>
    <row r="6825" spans="1:2" x14ac:dyDescent="0.2">
      <c r="A6825">
        <v>40.098267944000014</v>
      </c>
      <c r="B6825">
        <v>13.188948346386523</v>
      </c>
    </row>
    <row r="6826" spans="1:2" x14ac:dyDescent="0.2">
      <c r="A6826">
        <v>40.098267944000014</v>
      </c>
      <c r="B6826">
        <v>12.603859272999999</v>
      </c>
    </row>
    <row r="6827" spans="1:2" x14ac:dyDescent="0.2">
      <c r="A6827">
        <v>40.101297724999995</v>
      </c>
      <c r="B6827">
        <v>15.848444229613477</v>
      </c>
    </row>
    <row r="6828" spans="1:2" x14ac:dyDescent="0.2">
      <c r="A6828">
        <v>40.105539418999996</v>
      </c>
      <c r="B6828">
        <v>38.986058477000007</v>
      </c>
    </row>
    <row r="6829" spans="1:2" x14ac:dyDescent="0.2">
      <c r="A6829">
        <v>40.105539418999996</v>
      </c>
      <c r="B6829">
        <v>11.486870980999999</v>
      </c>
    </row>
    <row r="6830" spans="1:2" x14ac:dyDescent="0.2">
      <c r="A6830">
        <v>40.134368093000006</v>
      </c>
      <c r="B6830">
        <v>43.507201485750002</v>
      </c>
    </row>
    <row r="6831" spans="1:2" x14ac:dyDescent="0.2">
      <c r="A6831">
        <v>40.151855082999987</v>
      </c>
      <c r="B6831">
        <v>40.209426521000005</v>
      </c>
    </row>
    <row r="6832" spans="1:2" x14ac:dyDescent="0.2">
      <c r="A6832">
        <v>40.175144409000012</v>
      </c>
      <c r="B6832">
        <v>10.901781886613476</v>
      </c>
    </row>
    <row r="6833" spans="1:2" x14ac:dyDescent="0.2">
      <c r="A6833">
        <v>40.182415883999994</v>
      </c>
      <c r="B6833">
        <v>13.508087852386524</v>
      </c>
    </row>
    <row r="6834" spans="1:2" x14ac:dyDescent="0.2">
      <c r="A6834">
        <v>40.184233753000001</v>
      </c>
      <c r="B6834">
        <v>9.8911734510000002</v>
      </c>
    </row>
    <row r="6835" spans="1:2" x14ac:dyDescent="0.2">
      <c r="A6835">
        <v>40.190293314999991</v>
      </c>
      <c r="B6835">
        <v>23.295032740749999</v>
      </c>
    </row>
    <row r="6836" spans="1:2" x14ac:dyDescent="0.2">
      <c r="A6836">
        <v>40.190293314999991</v>
      </c>
      <c r="B6836">
        <v>12.763428962500001</v>
      </c>
    </row>
    <row r="6837" spans="1:2" x14ac:dyDescent="0.2">
      <c r="A6837">
        <v>40.190293314999991</v>
      </c>
      <c r="B6837">
        <v>8.8805649849999995</v>
      </c>
    </row>
    <row r="6838" spans="1:2" x14ac:dyDescent="0.2">
      <c r="A6838">
        <v>40.190293314999991</v>
      </c>
      <c r="B6838">
        <v>7.7635767175000003</v>
      </c>
    </row>
    <row r="6839" spans="1:2" x14ac:dyDescent="0.2">
      <c r="A6839">
        <v>40.208924776000003</v>
      </c>
      <c r="B6839">
        <v>35.475523939600002</v>
      </c>
    </row>
    <row r="6840" spans="1:2" x14ac:dyDescent="0.2">
      <c r="A6840">
        <v>40.213582640999988</v>
      </c>
      <c r="B6840">
        <v>19.9440679225</v>
      </c>
    </row>
    <row r="6841" spans="1:2" x14ac:dyDescent="0.2">
      <c r="A6841">
        <v>40.213582640999988</v>
      </c>
      <c r="B6841">
        <v>16.16758376225</v>
      </c>
    </row>
    <row r="6842" spans="1:2" x14ac:dyDescent="0.2">
      <c r="A6842">
        <v>40.213582640999988</v>
      </c>
      <c r="B6842">
        <v>9.1997044900000002</v>
      </c>
    </row>
    <row r="6843" spans="1:2" x14ac:dyDescent="0.2">
      <c r="A6843">
        <v>40.213582640999988</v>
      </c>
      <c r="B6843">
        <v>6.8593481200000008</v>
      </c>
    </row>
    <row r="6844" spans="1:2" x14ac:dyDescent="0.2">
      <c r="A6844">
        <v>40.213582640999988</v>
      </c>
      <c r="B6844">
        <v>6.0083094400000006</v>
      </c>
    </row>
    <row r="6845" spans="1:2" x14ac:dyDescent="0.2">
      <c r="A6845">
        <v>40.222671985000005</v>
      </c>
      <c r="B6845">
        <v>21.16743603075</v>
      </c>
    </row>
    <row r="6846" spans="1:2" x14ac:dyDescent="0.2">
      <c r="A6846">
        <v>40.236419194000007</v>
      </c>
      <c r="B6846">
        <v>27.337466516199996</v>
      </c>
    </row>
    <row r="6847" spans="1:2" x14ac:dyDescent="0.2">
      <c r="A6847">
        <v>40.245734924000004</v>
      </c>
      <c r="B6847">
        <v>18.348370407999997</v>
      </c>
    </row>
    <row r="6848" spans="1:2" x14ac:dyDescent="0.2">
      <c r="A6848">
        <v>40.255050654999991</v>
      </c>
      <c r="B6848">
        <v>7.4444372125000013</v>
      </c>
    </row>
    <row r="6849" spans="1:2" x14ac:dyDescent="0.2">
      <c r="A6849">
        <v>40.255050654999991</v>
      </c>
      <c r="B6849">
        <v>6.6997783675000004</v>
      </c>
    </row>
    <row r="6850" spans="1:2" x14ac:dyDescent="0.2">
      <c r="A6850">
        <v>40.256187428000004</v>
      </c>
      <c r="B6850">
        <v>44.358240139534956</v>
      </c>
    </row>
    <row r="6851" spans="1:2" x14ac:dyDescent="0.2">
      <c r="A6851">
        <v>40.267169779999989</v>
      </c>
      <c r="B6851">
        <v>20.156827560613479</v>
      </c>
    </row>
    <row r="6852" spans="1:2" x14ac:dyDescent="0.2">
      <c r="A6852">
        <v>40.267169779999989</v>
      </c>
      <c r="B6852">
        <v>13.720847523</v>
      </c>
    </row>
    <row r="6853" spans="1:2" x14ac:dyDescent="0.2">
      <c r="A6853">
        <v>40.271239989999998</v>
      </c>
      <c r="B6853">
        <v>18.720699814250001</v>
      </c>
    </row>
    <row r="6854" spans="1:2" x14ac:dyDescent="0.2">
      <c r="A6854">
        <v>40.282771459999992</v>
      </c>
      <c r="B6854">
        <v>28.773594296799999</v>
      </c>
    </row>
    <row r="6855" spans="1:2" x14ac:dyDescent="0.2">
      <c r="A6855">
        <v>40.305608011999993</v>
      </c>
      <c r="B6855">
        <v>22.4971839745</v>
      </c>
    </row>
    <row r="6856" spans="1:2" x14ac:dyDescent="0.2">
      <c r="A6856">
        <v>40.305608011999993</v>
      </c>
      <c r="B6856">
        <v>17.656901459250001</v>
      </c>
    </row>
    <row r="6857" spans="1:2" x14ac:dyDescent="0.2">
      <c r="A6857">
        <v>40.305608011999993</v>
      </c>
      <c r="B6857">
        <v>7.9763363875000008</v>
      </c>
    </row>
    <row r="6858" spans="1:2" x14ac:dyDescent="0.2">
      <c r="A6858">
        <v>40.328897339000008</v>
      </c>
      <c r="B6858">
        <v>14.252746699613477</v>
      </c>
    </row>
    <row r="6859" spans="1:2" x14ac:dyDescent="0.2">
      <c r="A6859">
        <v>40.328897339000008</v>
      </c>
      <c r="B6859">
        <v>9.093324655</v>
      </c>
    </row>
    <row r="6860" spans="1:2" x14ac:dyDescent="0.2">
      <c r="A6860">
        <v>40.328897339000008</v>
      </c>
      <c r="B6860">
        <v>8.4550456450000002</v>
      </c>
    </row>
    <row r="6861" spans="1:2" x14ac:dyDescent="0.2">
      <c r="A6861">
        <v>40.328897339000008</v>
      </c>
      <c r="B6861">
        <v>7.2316775425000008</v>
      </c>
    </row>
    <row r="6862" spans="1:2" x14ac:dyDescent="0.2">
      <c r="A6862">
        <v>40.328897339000008</v>
      </c>
      <c r="B6862">
        <v>5.5296001825000003</v>
      </c>
    </row>
    <row r="6863" spans="1:2" x14ac:dyDescent="0.2">
      <c r="A6863">
        <v>40.331927119999989</v>
      </c>
      <c r="B6863">
        <v>11.220921392613477</v>
      </c>
    </row>
    <row r="6864" spans="1:2" x14ac:dyDescent="0.2">
      <c r="A6864">
        <v>40.337986682000007</v>
      </c>
      <c r="B6864">
        <v>10.582642345</v>
      </c>
    </row>
    <row r="6865" spans="1:2" x14ac:dyDescent="0.2">
      <c r="A6865">
        <v>40.337986682000007</v>
      </c>
      <c r="B6865">
        <v>7.3380573775000011</v>
      </c>
    </row>
    <row r="6866" spans="1:2" x14ac:dyDescent="0.2">
      <c r="A6866">
        <v>40.344046244999987</v>
      </c>
      <c r="B6866">
        <v>12.018770157613476</v>
      </c>
    </row>
    <row r="6867" spans="1:2" x14ac:dyDescent="0.2">
      <c r="A6867">
        <v>40.370365351999993</v>
      </c>
      <c r="B6867">
        <v>26.805567312250002</v>
      </c>
    </row>
    <row r="6868" spans="1:2" x14ac:dyDescent="0.2">
      <c r="A6868">
        <v>40.374607045999994</v>
      </c>
      <c r="B6868">
        <v>23.667362126773046</v>
      </c>
    </row>
    <row r="6869" spans="1:2" x14ac:dyDescent="0.2">
      <c r="A6869">
        <v>40.382294693000006</v>
      </c>
      <c r="B6869">
        <v>21.9120949006</v>
      </c>
    </row>
    <row r="6870" spans="1:2" x14ac:dyDescent="0.2">
      <c r="A6870">
        <v>40.408803584999987</v>
      </c>
      <c r="B6870">
        <v>12.763429005000001</v>
      </c>
    </row>
    <row r="6871" spans="1:2" x14ac:dyDescent="0.2">
      <c r="A6871">
        <v>40.408803584999987</v>
      </c>
      <c r="B6871">
        <v>10.742212133613476</v>
      </c>
    </row>
    <row r="6872" spans="1:2" x14ac:dyDescent="0.2">
      <c r="A6872">
        <v>40.413045278999988</v>
      </c>
      <c r="B6872">
        <v>44.305050181226953</v>
      </c>
    </row>
    <row r="6873" spans="1:2" x14ac:dyDescent="0.2">
      <c r="A6873">
        <v>40.413045278999988</v>
      </c>
      <c r="B6873">
        <v>21.699335173000001</v>
      </c>
    </row>
    <row r="6874" spans="1:2" x14ac:dyDescent="0.2">
      <c r="A6874">
        <v>40.421149097000011</v>
      </c>
      <c r="B6874">
        <v>24.146071448199997</v>
      </c>
    </row>
    <row r="6875" spans="1:2" x14ac:dyDescent="0.2">
      <c r="A6875">
        <v>40.42265483700001</v>
      </c>
      <c r="B6875">
        <v>32.762838100250008</v>
      </c>
    </row>
    <row r="6876" spans="1:2" x14ac:dyDescent="0.2">
      <c r="A6876">
        <v>40.439554170999997</v>
      </c>
      <c r="B6876">
        <v>23.933311776999997</v>
      </c>
    </row>
    <row r="6877" spans="1:2" x14ac:dyDescent="0.2">
      <c r="A6877">
        <v>40.44421203600001</v>
      </c>
      <c r="B6877">
        <v>35.103194481250007</v>
      </c>
    </row>
    <row r="6878" spans="1:2" x14ac:dyDescent="0.2">
      <c r="A6878">
        <v>40.44421203600001</v>
      </c>
      <c r="B6878">
        <v>24.99711010875</v>
      </c>
    </row>
    <row r="6879" spans="1:2" x14ac:dyDescent="0.2">
      <c r="A6879">
        <v>40.44421203600001</v>
      </c>
      <c r="B6879">
        <v>18.241990554499999</v>
      </c>
    </row>
    <row r="6880" spans="1:2" x14ac:dyDescent="0.2">
      <c r="A6880">
        <v>40.44421203600001</v>
      </c>
      <c r="B6880">
        <v>5.7423598525000008</v>
      </c>
    </row>
    <row r="6881" spans="1:2" x14ac:dyDescent="0.2">
      <c r="A6881">
        <v>40.447241816999991</v>
      </c>
      <c r="B6881">
        <v>41.75193413322696</v>
      </c>
    </row>
    <row r="6882" spans="1:2" x14ac:dyDescent="0.2">
      <c r="A6882">
        <v>40.453301379999999</v>
      </c>
      <c r="B6882">
        <v>24.99711010875</v>
      </c>
    </row>
    <row r="6883" spans="1:2" x14ac:dyDescent="0.2">
      <c r="A6883">
        <v>40.453301379999999</v>
      </c>
      <c r="B6883">
        <v>24.252451221000001</v>
      </c>
    </row>
    <row r="6884" spans="1:2" x14ac:dyDescent="0.2">
      <c r="A6884">
        <v>40.453301379999999</v>
      </c>
      <c r="B6884">
        <v>16.220773680000001</v>
      </c>
    </row>
    <row r="6885" spans="1:2" x14ac:dyDescent="0.2">
      <c r="A6885">
        <v>40.482650267999986</v>
      </c>
      <c r="B6885">
        <v>11.540060898613477</v>
      </c>
    </row>
    <row r="6886" spans="1:2" x14ac:dyDescent="0.2">
      <c r="A6886">
        <v>40.482650267999986</v>
      </c>
      <c r="B6886">
        <v>11.008161722000001</v>
      </c>
    </row>
    <row r="6887" spans="1:2" x14ac:dyDescent="0.2">
      <c r="A6887">
        <v>40.485680050000013</v>
      </c>
      <c r="B6887">
        <v>16.965432528499999</v>
      </c>
    </row>
    <row r="6888" spans="1:2" x14ac:dyDescent="0.2">
      <c r="A6888">
        <v>40.485680050000013</v>
      </c>
      <c r="B6888">
        <v>11.11454152</v>
      </c>
    </row>
    <row r="6889" spans="1:2" x14ac:dyDescent="0.2">
      <c r="A6889">
        <v>40.485680050000013</v>
      </c>
      <c r="B6889">
        <v>6.1678791925000009</v>
      </c>
    </row>
    <row r="6890" spans="1:2" x14ac:dyDescent="0.2">
      <c r="A6890">
        <v>40.491739612000003</v>
      </c>
      <c r="B6890">
        <v>9.1997045213865238</v>
      </c>
    </row>
    <row r="6891" spans="1:2" x14ac:dyDescent="0.2">
      <c r="A6891">
        <v>40.497799175000011</v>
      </c>
      <c r="B6891">
        <v>14.837835794</v>
      </c>
    </row>
    <row r="6892" spans="1:2" x14ac:dyDescent="0.2">
      <c r="A6892">
        <v>40.501869384999992</v>
      </c>
      <c r="B6892">
        <v>17.550521623750001</v>
      </c>
    </row>
    <row r="6893" spans="1:2" x14ac:dyDescent="0.2">
      <c r="A6893">
        <v>40.522490198000014</v>
      </c>
      <c r="B6893">
        <v>20.263207448799999</v>
      </c>
    </row>
    <row r="6894" spans="1:2" x14ac:dyDescent="0.2">
      <c r="A6894">
        <v>40.536237406999987</v>
      </c>
      <c r="B6894">
        <v>33.188357389000004</v>
      </c>
    </row>
    <row r="6895" spans="1:2" x14ac:dyDescent="0.2">
      <c r="A6895">
        <v>40.536237406999987</v>
      </c>
      <c r="B6895">
        <v>20.795106606499999</v>
      </c>
    </row>
    <row r="6896" spans="1:2" x14ac:dyDescent="0.2">
      <c r="A6896">
        <v>40.536237406999987</v>
      </c>
      <c r="B6896">
        <v>18.50794014325</v>
      </c>
    </row>
    <row r="6897" spans="1:2" x14ac:dyDescent="0.2">
      <c r="A6897">
        <v>40.559526733000013</v>
      </c>
      <c r="B6897">
        <v>40.794515652465051</v>
      </c>
    </row>
    <row r="6898" spans="1:2" x14ac:dyDescent="0.2">
      <c r="A6898">
        <v>40.559526733000013</v>
      </c>
      <c r="B6898">
        <v>16.859052692999999</v>
      </c>
    </row>
    <row r="6899" spans="1:2" x14ac:dyDescent="0.2">
      <c r="A6899">
        <v>40.559526733000013</v>
      </c>
      <c r="B6899">
        <v>14.305936641000001</v>
      </c>
    </row>
    <row r="6900" spans="1:2" x14ac:dyDescent="0.2">
      <c r="A6900">
        <v>40.562556515000011</v>
      </c>
      <c r="B6900">
        <v>26.167288256999999</v>
      </c>
    </row>
    <row r="6901" spans="1:2" x14ac:dyDescent="0.2">
      <c r="A6901">
        <v>40.566798207999994</v>
      </c>
      <c r="B6901">
        <v>11.48687100025</v>
      </c>
    </row>
    <row r="6902" spans="1:2" x14ac:dyDescent="0.2">
      <c r="A6902">
        <v>40.592124385999995</v>
      </c>
      <c r="B6902">
        <v>60.049265840000004</v>
      </c>
    </row>
    <row r="6903" spans="1:2" x14ac:dyDescent="0.2">
      <c r="A6903">
        <v>40.600994746999987</v>
      </c>
      <c r="B6903">
        <v>54.623894295500008</v>
      </c>
    </row>
    <row r="6904" spans="1:2" x14ac:dyDescent="0.2">
      <c r="A6904">
        <v>40.600994746999987</v>
      </c>
      <c r="B6904">
        <v>7.8699565525000006</v>
      </c>
    </row>
    <row r="6905" spans="1:2" x14ac:dyDescent="0.2">
      <c r="A6905">
        <v>40.645492542</v>
      </c>
      <c r="B6905">
        <v>13.348518099386524</v>
      </c>
    </row>
    <row r="6906" spans="1:2" x14ac:dyDescent="0.2">
      <c r="A6906">
        <v>40.645492542</v>
      </c>
      <c r="B6906">
        <v>9.7847936156134772</v>
      </c>
    </row>
    <row r="6907" spans="1:2" x14ac:dyDescent="0.2">
      <c r="A6907">
        <v>40.650415331999994</v>
      </c>
      <c r="B6907">
        <v>39.517957627534955</v>
      </c>
    </row>
    <row r="6908" spans="1:2" x14ac:dyDescent="0.2">
      <c r="A6908">
        <v>40.65155210399999</v>
      </c>
      <c r="B6908">
        <v>38.18820968446505</v>
      </c>
    </row>
    <row r="6909" spans="1:2" x14ac:dyDescent="0.2">
      <c r="A6909">
        <v>40.65155210399999</v>
      </c>
      <c r="B6909">
        <v>18.561130061</v>
      </c>
    </row>
    <row r="6910" spans="1:2" x14ac:dyDescent="0.2">
      <c r="A6910">
        <v>40.65155210399999</v>
      </c>
      <c r="B6910">
        <v>6.8593481200000008</v>
      </c>
    </row>
    <row r="6911" spans="1:2" x14ac:dyDescent="0.2">
      <c r="A6911">
        <v>40.652481311999992</v>
      </c>
      <c r="B6911">
        <v>69.091551893902306</v>
      </c>
    </row>
    <row r="6912" spans="1:2" x14ac:dyDescent="0.2">
      <c r="A6912">
        <v>40.674841431000004</v>
      </c>
      <c r="B6912">
        <v>16.486723268750001</v>
      </c>
    </row>
    <row r="6913" spans="1:2" x14ac:dyDescent="0.2">
      <c r="A6913">
        <v>40.674841431000004</v>
      </c>
      <c r="B6913">
        <v>13.720847545750001</v>
      </c>
    </row>
    <row r="6914" spans="1:2" x14ac:dyDescent="0.2">
      <c r="A6914">
        <v>40.674841431000004</v>
      </c>
      <c r="B6914">
        <v>7.5508170474999998</v>
      </c>
    </row>
    <row r="6915" spans="1:2" x14ac:dyDescent="0.2">
      <c r="A6915">
        <v>40.674841431000004</v>
      </c>
      <c r="B6915">
        <v>7.1252977075000006</v>
      </c>
    </row>
    <row r="6916" spans="1:2" x14ac:dyDescent="0.2">
      <c r="A6916">
        <v>40.674841431000004</v>
      </c>
      <c r="B6916">
        <v>6.4870186975000008</v>
      </c>
    </row>
    <row r="6917" spans="1:2" x14ac:dyDescent="0.2">
      <c r="A6917">
        <v>40.674841431000004</v>
      </c>
      <c r="B6917">
        <v>5.8487396875000002</v>
      </c>
    </row>
    <row r="6918" spans="1:2" x14ac:dyDescent="0.2">
      <c r="A6918">
        <v>40.674841431000004</v>
      </c>
      <c r="B6918">
        <v>5.5827901000000004</v>
      </c>
    </row>
    <row r="6919" spans="1:2" x14ac:dyDescent="0.2">
      <c r="A6919">
        <v>40.680380778999989</v>
      </c>
      <c r="B6919">
        <v>43.773151074500007</v>
      </c>
    </row>
    <row r="6920" spans="1:2" x14ac:dyDescent="0.2">
      <c r="A6920">
        <v>40.682112905999986</v>
      </c>
      <c r="B6920">
        <v>35.63509360177305</v>
      </c>
    </row>
    <row r="6921" spans="1:2" x14ac:dyDescent="0.2">
      <c r="A6921">
        <v>40.682112905999986</v>
      </c>
      <c r="B6921">
        <v>29.943772411226956</v>
      </c>
    </row>
    <row r="6922" spans="1:2" x14ac:dyDescent="0.2">
      <c r="A6922">
        <v>40.682112905999986</v>
      </c>
      <c r="B6922">
        <v>18.029230883499999</v>
      </c>
    </row>
    <row r="6923" spans="1:2" x14ac:dyDescent="0.2">
      <c r="A6923">
        <v>40.683930774000004</v>
      </c>
      <c r="B6923">
        <v>15.476114831499999</v>
      </c>
    </row>
    <row r="6924" spans="1:2" x14ac:dyDescent="0.2">
      <c r="A6924">
        <v>40.683930774000004</v>
      </c>
      <c r="B6924">
        <v>5.2636505950000005</v>
      </c>
    </row>
    <row r="6925" spans="1:2" x14ac:dyDescent="0.2">
      <c r="A6925">
        <v>40.71630944399999</v>
      </c>
      <c r="B6925">
        <v>8.667805314999999</v>
      </c>
    </row>
    <row r="6926" spans="1:2" x14ac:dyDescent="0.2">
      <c r="A6926">
        <v>40.722369006999998</v>
      </c>
      <c r="B6926">
        <v>11.008161722000001</v>
      </c>
    </row>
    <row r="6927" spans="1:2" x14ac:dyDescent="0.2">
      <c r="A6927">
        <v>40.724262014999994</v>
      </c>
      <c r="B6927">
        <v>42.124263595534956</v>
      </c>
    </row>
    <row r="6928" spans="1:2" x14ac:dyDescent="0.2">
      <c r="A6928">
        <v>40.728428568999988</v>
      </c>
      <c r="B6928">
        <v>12.710239087386524</v>
      </c>
    </row>
    <row r="6929" spans="1:2" x14ac:dyDescent="0.2">
      <c r="A6929">
        <v>40.744030248999991</v>
      </c>
      <c r="B6929">
        <v>29.252303556999998</v>
      </c>
    </row>
    <row r="6930" spans="1:2" x14ac:dyDescent="0.2">
      <c r="A6930">
        <v>40.744030248999991</v>
      </c>
      <c r="B6930">
        <v>27.124706844999999</v>
      </c>
    </row>
    <row r="6931" spans="1:2" x14ac:dyDescent="0.2">
      <c r="A6931">
        <v>40.744030248999991</v>
      </c>
      <c r="B6931">
        <v>23.560982352399996</v>
      </c>
    </row>
    <row r="6932" spans="1:2" x14ac:dyDescent="0.2">
      <c r="A6932">
        <v>40.744030248999991</v>
      </c>
      <c r="B6932">
        <v>21.433385640399997</v>
      </c>
    </row>
    <row r="6933" spans="1:2" x14ac:dyDescent="0.2">
      <c r="A6933">
        <v>40.762435323000005</v>
      </c>
      <c r="B6933">
        <v>21.9120949006</v>
      </c>
    </row>
    <row r="6934" spans="1:2" x14ac:dyDescent="0.2">
      <c r="A6934">
        <v>40.76686680200001</v>
      </c>
      <c r="B6934">
        <v>18.348370389999999</v>
      </c>
    </row>
    <row r="6935" spans="1:2" x14ac:dyDescent="0.2">
      <c r="A6935">
        <v>40.76686680200001</v>
      </c>
      <c r="B6935">
        <v>8.5082355624999995</v>
      </c>
    </row>
    <row r="6936" spans="1:2" x14ac:dyDescent="0.2">
      <c r="A6936">
        <v>40.790156128000007</v>
      </c>
      <c r="B6936">
        <v>10.901781850000001</v>
      </c>
    </row>
    <row r="6937" spans="1:2" x14ac:dyDescent="0.2">
      <c r="A6937">
        <v>40.790156128000007</v>
      </c>
      <c r="B6937">
        <v>6.3806388625000006</v>
      </c>
    </row>
    <row r="6938" spans="1:2" x14ac:dyDescent="0.2">
      <c r="A6938">
        <v>40.797427602999988</v>
      </c>
      <c r="B6938">
        <v>29.996962329000002</v>
      </c>
    </row>
    <row r="6939" spans="1:2" x14ac:dyDescent="0.2">
      <c r="A6939">
        <v>40.797427602999988</v>
      </c>
      <c r="B6939">
        <v>8.2422859749999997</v>
      </c>
    </row>
    <row r="6940" spans="1:2" x14ac:dyDescent="0.2">
      <c r="A6940">
        <v>40.797427602999988</v>
      </c>
      <c r="B6940">
        <v>8.0827162225000002</v>
      </c>
    </row>
    <row r="6941" spans="1:2" x14ac:dyDescent="0.2">
      <c r="A6941">
        <v>40.805305034000014</v>
      </c>
      <c r="B6941">
        <v>13.295328181613476</v>
      </c>
    </row>
    <row r="6942" spans="1:2" x14ac:dyDescent="0.2">
      <c r="A6942">
        <v>40.81928257300001</v>
      </c>
      <c r="B6942">
        <v>57.762099417780462</v>
      </c>
    </row>
    <row r="6943" spans="1:2" x14ac:dyDescent="0.2">
      <c r="A6943">
        <v>40.826256276999999</v>
      </c>
      <c r="B6943">
        <v>40.581756009500005</v>
      </c>
    </row>
    <row r="6944" spans="1:2" x14ac:dyDescent="0.2">
      <c r="A6944">
        <v>40.828594361</v>
      </c>
      <c r="B6944">
        <v>27.390656363226952</v>
      </c>
    </row>
    <row r="6945" spans="1:2" x14ac:dyDescent="0.2">
      <c r="A6945">
        <v>40.83162414200001</v>
      </c>
      <c r="B6945">
        <v>26.965137065500002</v>
      </c>
    </row>
    <row r="6946" spans="1:2" x14ac:dyDescent="0.2">
      <c r="A6946">
        <v>40.83162414200001</v>
      </c>
      <c r="B6946">
        <v>7.4444372125000013</v>
      </c>
    </row>
    <row r="6947" spans="1:2" x14ac:dyDescent="0.2">
      <c r="A6947">
        <v>40.854687081000009</v>
      </c>
      <c r="B6947">
        <v>24.039691612599999</v>
      </c>
    </row>
    <row r="6948" spans="1:2" x14ac:dyDescent="0.2">
      <c r="A6948">
        <v>40.856902819999988</v>
      </c>
      <c r="B6948">
        <v>19.89087800475</v>
      </c>
    </row>
    <row r="6949" spans="1:2" x14ac:dyDescent="0.2">
      <c r="A6949">
        <v>40.867032593000005</v>
      </c>
      <c r="B6949">
        <v>11.752820569386524</v>
      </c>
    </row>
    <row r="6950" spans="1:2" x14ac:dyDescent="0.2">
      <c r="A6950">
        <v>40.867032593000005</v>
      </c>
      <c r="B6950">
        <v>10.954971804386524</v>
      </c>
    </row>
    <row r="6951" spans="1:2" x14ac:dyDescent="0.2">
      <c r="A6951">
        <v>40.867032593000005</v>
      </c>
      <c r="B6951">
        <v>10.742212133613476</v>
      </c>
    </row>
    <row r="6952" spans="1:2" x14ac:dyDescent="0.2">
      <c r="A6952">
        <v>40.874304067999987</v>
      </c>
      <c r="B6952">
        <v>14.039987029000001</v>
      </c>
    </row>
    <row r="6953" spans="1:2" x14ac:dyDescent="0.2">
      <c r="A6953">
        <v>40.876121936999994</v>
      </c>
      <c r="B6953">
        <v>10.210312956999999</v>
      </c>
    </row>
    <row r="6954" spans="1:2" x14ac:dyDescent="0.2">
      <c r="A6954">
        <v>40.881044725999999</v>
      </c>
      <c r="B6954">
        <v>47.017736025302426</v>
      </c>
    </row>
    <row r="6955" spans="1:2" x14ac:dyDescent="0.2">
      <c r="A6955">
        <v>40.889281490000002</v>
      </c>
      <c r="B6955">
        <v>34.411725550500002</v>
      </c>
    </row>
    <row r="6956" spans="1:2" x14ac:dyDescent="0.2">
      <c r="A6956">
        <v>40.905470825000009</v>
      </c>
      <c r="B6956">
        <v>17.23138211725</v>
      </c>
    </row>
    <row r="6957" spans="1:2" x14ac:dyDescent="0.2">
      <c r="A6957">
        <v>40.905470825000009</v>
      </c>
      <c r="B6957">
        <v>6.0614993575000007</v>
      </c>
    </row>
    <row r="6958" spans="1:2" x14ac:dyDescent="0.2">
      <c r="A6958">
        <v>40.905470825000009</v>
      </c>
      <c r="B6958">
        <v>5.9019296050000003</v>
      </c>
    </row>
    <row r="6959" spans="1:2" x14ac:dyDescent="0.2">
      <c r="A6959">
        <v>40.912742299999991</v>
      </c>
      <c r="B6959">
        <v>6.5933985325000002</v>
      </c>
    </row>
    <row r="6960" spans="1:2" x14ac:dyDescent="0.2">
      <c r="A6960">
        <v>40.914560168999998</v>
      </c>
      <c r="B6960">
        <v>23.295032740749999</v>
      </c>
    </row>
    <row r="6961" spans="1:2" x14ac:dyDescent="0.2">
      <c r="A6961">
        <v>40.914560168999998</v>
      </c>
      <c r="B6961">
        <v>6.0614993575000007</v>
      </c>
    </row>
    <row r="6962" spans="1:2" x14ac:dyDescent="0.2">
      <c r="A6962">
        <v>40.914560168999998</v>
      </c>
      <c r="B6962">
        <v>5.9551195225000004</v>
      </c>
    </row>
    <row r="6963" spans="1:2" x14ac:dyDescent="0.2">
      <c r="A6963">
        <v>40.914560168999998</v>
      </c>
      <c r="B6963">
        <v>5.7423598525000008</v>
      </c>
    </row>
    <row r="6964" spans="1:2" x14ac:dyDescent="0.2">
      <c r="A6964">
        <v>40.928533764999997</v>
      </c>
      <c r="B6964">
        <v>25.316249639799999</v>
      </c>
    </row>
    <row r="6965" spans="1:2" x14ac:dyDescent="0.2">
      <c r="A6965">
        <v>40.935805240000008</v>
      </c>
      <c r="B6965">
        <v>21.114246133599998</v>
      </c>
    </row>
    <row r="6966" spans="1:2" x14ac:dyDescent="0.2">
      <c r="A6966">
        <v>40.935805240000008</v>
      </c>
      <c r="B6966">
        <v>19.678118352999999</v>
      </c>
    </row>
    <row r="6967" spans="1:2" x14ac:dyDescent="0.2">
      <c r="A6967">
        <v>40.939838847999994</v>
      </c>
      <c r="B6967">
        <v>21.0078662775</v>
      </c>
    </row>
    <row r="6968" spans="1:2" x14ac:dyDescent="0.2">
      <c r="A6968">
        <v>40.943909058000003</v>
      </c>
      <c r="B6968">
        <v>16.699482912386525</v>
      </c>
    </row>
    <row r="6969" spans="1:2" x14ac:dyDescent="0.2">
      <c r="A6969">
        <v>40.943909058000003</v>
      </c>
      <c r="B6969">
        <v>10.742212133613476</v>
      </c>
    </row>
    <row r="6970" spans="1:2" x14ac:dyDescent="0.2">
      <c r="A6970">
        <v>40.946938839000012</v>
      </c>
      <c r="B6970">
        <v>9.5188439949999992</v>
      </c>
    </row>
    <row r="6971" spans="1:2" x14ac:dyDescent="0.2">
      <c r="A6971">
        <v>40.948075611999997</v>
      </c>
      <c r="B6971">
        <v>49.570852075534958</v>
      </c>
    </row>
    <row r="6972" spans="1:2" x14ac:dyDescent="0.2">
      <c r="A6972">
        <v>40.951180533000013</v>
      </c>
      <c r="B6972">
        <v>14.465506370386523</v>
      </c>
    </row>
    <row r="6973" spans="1:2" x14ac:dyDescent="0.2">
      <c r="A6973">
        <v>40.952998401999992</v>
      </c>
      <c r="B6973">
        <v>14.039987029000001</v>
      </c>
    </row>
    <row r="6974" spans="1:2" x14ac:dyDescent="0.2">
      <c r="A6974">
        <v>40.954891409999988</v>
      </c>
      <c r="B6974">
        <v>33.081977584000008</v>
      </c>
    </row>
    <row r="6975" spans="1:2" x14ac:dyDescent="0.2">
      <c r="A6975">
        <v>40.975767512999994</v>
      </c>
      <c r="B6975">
        <v>46.645406633000007</v>
      </c>
    </row>
    <row r="6976" spans="1:2" x14ac:dyDescent="0.2">
      <c r="A6976">
        <v>40.983748988000002</v>
      </c>
      <c r="B6976">
        <v>32.230938953799999</v>
      </c>
    </row>
    <row r="6977" spans="1:2" x14ac:dyDescent="0.2">
      <c r="A6977">
        <v>40.985377072000006</v>
      </c>
      <c r="B6977">
        <v>31.00757076477305</v>
      </c>
    </row>
    <row r="6978" spans="1:2" x14ac:dyDescent="0.2">
      <c r="A6978">
        <v>40.993064717999999</v>
      </c>
      <c r="B6978">
        <v>27.922555611999996</v>
      </c>
    </row>
    <row r="6979" spans="1:2" x14ac:dyDescent="0.2">
      <c r="A6979">
        <v>40.997496197000004</v>
      </c>
      <c r="B6979">
        <v>23.880121836000001</v>
      </c>
    </row>
    <row r="6980" spans="1:2" x14ac:dyDescent="0.2">
      <c r="A6980">
        <v>40.997496197000004</v>
      </c>
      <c r="B6980">
        <v>7.3912472950000003</v>
      </c>
    </row>
    <row r="6981" spans="1:2" x14ac:dyDescent="0.2">
      <c r="A6981">
        <v>41.020785523000001</v>
      </c>
      <c r="B6981">
        <v>52.389917666453911</v>
      </c>
    </row>
    <row r="6982" spans="1:2" x14ac:dyDescent="0.2">
      <c r="A6982">
        <v>41.020785523000001</v>
      </c>
      <c r="B6982">
        <v>33.188357389000004</v>
      </c>
    </row>
    <row r="6983" spans="1:2" x14ac:dyDescent="0.2">
      <c r="A6983">
        <v>41.028056998000011</v>
      </c>
      <c r="B6983">
        <v>19.093029257199998</v>
      </c>
    </row>
    <row r="6984" spans="1:2" x14ac:dyDescent="0.2">
      <c r="A6984">
        <v>41.029874866</v>
      </c>
      <c r="B6984">
        <v>9.8379835</v>
      </c>
    </row>
    <row r="6985" spans="1:2" x14ac:dyDescent="0.2">
      <c r="A6985">
        <v>41.035934429000008</v>
      </c>
      <c r="B6985">
        <v>16.008013982613477</v>
      </c>
    </row>
    <row r="6986" spans="1:2" x14ac:dyDescent="0.2">
      <c r="A6986">
        <v>41.035934429000008</v>
      </c>
      <c r="B6986">
        <v>15.795254312000001</v>
      </c>
    </row>
    <row r="6987" spans="1:2" x14ac:dyDescent="0.2">
      <c r="A6987">
        <v>41.057007736000003</v>
      </c>
      <c r="B6987">
        <v>84.303868329571344</v>
      </c>
    </row>
    <row r="6988" spans="1:2" x14ac:dyDescent="0.2">
      <c r="A6988">
        <v>41.062253535999986</v>
      </c>
      <c r="B6988">
        <v>24.199261303226955</v>
      </c>
    </row>
    <row r="6989" spans="1:2" x14ac:dyDescent="0.2">
      <c r="A6989">
        <v>41.062253535999986</v>
      </c>
      <c r="B6989">
        <v>9.3060843250000005</v>
      </c>
    </row>
    <row r="6990" spans="1:2" x14ac:dyDescent="0.2">
      <c r="A6990">
        <v>41.062253535999986</v>
      </c>
      <c r="B6990">
        <v>6.6465884500000003</v>
      </c>
    </row>
    <row r="6991" spans="1:2" x14ac:dyDescent="0.2">
      <c r="A6991">
        <v>41.066911401999988</v>
      </c>
      <c r="B6991">
        <v>27.709795940799999</v>
      </c>
    </row>
    <row r="6992" spans="1:2" x14ac:dyDescent="0.2">
      <c r="A6992">
        <v>41.066911401999988</v>
      </c>
      <c r="B6992">
        <v>24.784350461799999</v>
      </c>
    </row>
    <row r="6993" spans="1:2" x14ac:dyDescent="0.2">
      <c r="A6993">
        <v>41.068313098999994</v>
      </c>
      <c r="B6993">
        <v>22.816323444000002</v>
      </c>
    </row>
    <row r="6994" spans="1:2" x14ac:dyDescent="0.2">
      <c r="A6994">
        <v>41.085316476000003</v>
      </c>
      <c r="B6994">
        <v>24.943920215199999</v>
      </c>
    </row>
    <row r="6995" spans="1:2" x14ac:dyDescent="0.2">
      <c r="A6995">
        <v>41.085316476000003</v>
      </c>
      <c r="B6995">
        <v>23.826931941399998</v>
      </c>
    </row>
    <row r="6996" spans="1:2" x14ac:dyDescent="0.2">
      <c r="A6996">
        <v>41.095768979000013</v>
      </c>
      <c r="B6996">
        <v>38.347779437767478</v>
      </c>
    </row>
    <row r="6997" spans="1:2" x14ac:dyDescent="0.2">
      <c r="A6997">
        <v>41.100691769000008</v>
      </c>
      <c r="B6997">
        <v>11.008161722000001</v>
      </c>
    </row>
    <row r="6998" spans="1:2" x14ac:dyDescent="0.2">
      <c r="A6998">
        <v>41.106751330999998</v>
      </c>
      <c r="B6998">
        <v>11.380491145613476</v>
      </c>
    </row>
    <row r="6999" spans="1:2" x14ac:dyDescent="0.2">
      <c r="A6999">
        <v>41.128716035999986</v>
      </c>
      <c r="B6999">
        <v>35.422333963534953</v>
      </c>
    </row>
    <row r="7000" spans="1:2" x14ac:dyDescent="0.2">
      <c r="A7000">
        <v>41.136100220000003</v>
      </c>
      <c r="B7000">
        <v>32.124559035773053</v>
      </c>
    </row>
    <row r="7001" spans="1:2" x14ac:dyDescent="0.2">
      <c r="A7001">
        <v>41.136100220000003</v>
      </c>
      <c r="B7001">
        <v>6.1146892750000008</v>
      </c>
    </row>
    <row r="7002" spans="1:2" x14ac:dyDescent="0.2">
      <c r="A7002">
        <v>41.136100220000003</v>
      </c>
      <c r="B7002">
        <v>5.3168405125000007</v>
      </c>
    </row>
    <row r="7003" spans="1:2" x14ac:dyDescent="0.2">
      <c r="A7003">
        <v>41.143371695000013</v>
      </c>
      <c r="B7003">
        <v>31.167140517773049</v>
      </c>
    </row>
    <row r="7004" spans="1:2" x14ac:dyDescent="0.2">
      <c r="A7004">
        <v>41.143371695000013</v>
      </c>
      <c r="B7004">
        <v>6.5933985325000002</v>
      </c>
    </row>
    <row r="7005" spans="1:2" x14ac:dyDescent="0.2">
      <c r="A7005">
        <v>41.143371695000013</v>
      </c>
      <c r="B7005">
        <v>6.5402086150000009</v>
      </c>
    </row>
    <row r="7006" spans="1:2" x14ac:dyDescent="0.2">
      <c r="A7006">
        <v>41.145189563999992</v>
      </c>
      <c r="B7006">
        <v>7.1784876250000007</v>
      </c>
    </row>
    <row r="7007" spans="1:2" x14ac:dyDescent="0.2">
      <c r="A7007">
        <v>41.15124912600001</v>
      </c>
      <c r="B7007">
        <v>35.688283519226957</v>
      </c>
    </row>
    <row r="7008" spans="1:2" x14ac:dyDescent="0.2">
      <c r="A7008">
        <v>41.174538452999997</v>
      </c>
      <c r="B7008">
        <v>10.210312956999999</v>
      </c>
    </row>
    <row r="7009" spans="1:2" x14ac:dyDescent="0.2">
      <c r="A7009">
        <v>41.174538452999997</v>
      </c>
      <c r="B7009">
        <v>9.9975532863865233</v>
      </c>
    </row>
    <row r="7010" spans="1:2" x14ac:dyDescent="0.2">
      <c r="A7010">
        <v>41.177568234000006</v>
      </c>
      <c r="B7010">
        <v>37.390360884773052</v>
      </c>
    </row>
    <row r="7011" spans="1:2" x14ac:dyDescent="0.2">
      <c r="A7011">
        <v>41.177568234000006</v>
      </c>
      <c r="B7011">
        <v>17.018622446249999</v>
      </c>
    </row>
    <row r="7012" spans="1:2" x14ac:dyDescent="0.2">
      <c r="A7012">
        <v>41.177568234000006</v>
      </c>
      <c r="B7012">
        <v>9.6784137475000005</v>
      </c>
    </row>
    <row r="7013" spans="1:2" x14ac:dyDescent="0.2">
      <c r="A7013">
        <v>41.181809928000007</v>
      </c>
      <c r="B7013">
        <v>13.295328181613476</v>
      </c>
    </row>
    <row r="7014" spans="1:2" x14ac:dyDescent="0.2">
      <c r="A7014">
        <v>41.18552080500001</v>
      </c>
      <c r="B7014">
        <v>35.209574292465057</v>
      </c>
    </row>
    <row r="7015" spans="1:2" x14ac:dyDescent="0.2">
      <c r="A7015">
        <v>41.189687359000004</v>
      </c>
      <c r="B7015">
        <v>18.986649371999999</v>
      </c>
    </row>
    <row r="7016" spans="1:2" x14ac:dyDescent="0.2">
      <c r="A7016">
        <v>41.193757569000013</v>
      </c>
      <c r="B7016">
        <v>22.975893234250002</v>
      </c>
    </row>
    <row r="7017" spans="1:2" x14ac:dyDescent="0.2">
      <c r="A7017">
        <v>41.196787349999994</v>
      </c>
      <c r="B7017">
        <v>72.442516627000003</v>
      </c>
    </row>
    <row r="7018" spans="1:2" x14ac:dyDescent="0.2">
      <c r="A7018">
        <v>41.202846913000002</v>
      </c>
      <c r="B7018">
        <v>29.677822870749999</v>
      </c>
    </row>
    <row r="7019" spans="1:2" x14ac:dyDescent="0.2">
      <c r="A7019">
        <v>41.205289039000007</v>
      </c>
      <c r="B7019">
        <v>24.252451283799999</v>
      </c>
    </row>
    <row r="7020" spans="1:2" x14ac:dyDescent="0.2">
      <c r="A7020">
        <v>41.210515289999989</v>
      </c>
      <c r="B7020">
        <v>31.699039723534955</v>
      </c>
    </row>
    <row r="7021" spans="1:2" x14ac:dyDescent="0.2">
      <c r="A7021">
        <v>41.214378382000007</v>
      </c>
      <c r="B7021">
        <v>19.412168763999997</v>
      </c>
    </row>
    <row r="7022" spans="1:2" x14ac:dyDescent="0.2">
      <c r="A7022">
        <v>41.218467860999993</v>
      </c>
      <c r="B7022">
        <v>30.262911945302427</v>
      </c>
    </row>
    <row r="7023" spans="1:2" x14ac:dyDescent="0.2">
      <c r="A7023">
        <v>41.228125591000008</v>
      </c>
      <c r="B7023">
        <v>8.0827162225000002</v>
      </c>
    </row>
    <row r="7024" spans="1:2" x14ac:dyDescent="0.2">
      <c r="A7024">
        <v>41.251414917999995</v>
      </c>
      <c r="B7024">
        <v>33.720256619750003</v>
      </c>
    </row>
    <row r="7025" spans="1:2" x14ac:dyDescent="0.2">
      <c r="A7025">
        <v>41.251414917999995</v>
      </c>
      <c r="B7025">
        <v>22.922703338799998</v>
      </c>
    </row>
    <row r="7026" spans="1:2" x14ac:dyDescent="0.2">
      <c r="A7026">
        <v>41.251414917999995</v>
      </c>
      <c r="B7026">
        <v>9.2528944074999995</v>
      </c>
    </row>
    <row r="7027" spans="1:2" x14ac:dyDescent="0.2">
      <c r="A7027">
        <v>41.251414917999995</v>
      </c>
      <c r="B7027">
        <v>8.9869448199999997</v>
      </c>
    </row>
    <row r="7028" spans="1:2" x14ac:dyDescent="0.2">
      <c r="A7028">
        <v>41.251414917999995</v>
      </c>
      <c r="B7028">
        <v>7.9763364150000013</v>
      </c>
    </row>
    <row r="7029" spans="1:2" x14ac:dyDescent="0.2">
      <c r="A7029">
        <v>41.251414917999995</v>
      </c>
      <c r="B7029">
        <v>6.8593481200000008</v>
      </c>
    </row>
    <row r="7030" spans="1:2" x14ac:dyDescent="0.2">
      <c r="A7030">
        <v>41.260504260999994</v>
      </c>
      <c r="B7030">
        <v>13.45489789</v>
      </c>
    </row>
    <row r="7031" spans="1:2" x14ac:dyDescent="0.2">
      <c r="A7031">
        <v>41.284361974000007</v>
      </c>
      <c r="B7031">
        <v>42.602972854697576</v>
      </c>
    </row>
    <row r="7032" spans="1:2" x14ac:dyDescent="0.2">
      <c r="A7032">
        <v>41.287515066999987</v>
      </c>
      <c r="B7032">
        <v>41.539174529000007</v>
      </c>
    </row>
    <row r="7033" spans="1:2" x14ac:dyDescent="0.2">
      <c r="A7033">
        <v>41.297540795999993</v>
      </c>
      <c r="B7033">
        <v>28.773594296799999</v>
      </c>
    </row>
    <row r="7034" spans="1:2" x14ac:dyDescent="0.2">
      <c r="A7034">
        <v>41.309072265999987</v>
      </c>
      <c r="B7034">
        <v>16.433533351000001</v>
      </c>
    </row>
    <row r="7035" spans="1:2" x14ac:dyDescent="0.2">
      <c r="A7035">
        <v>41.315945870999997</v>
      </c>
      <c r="B7035">
        <v>27.975745529799998</v>
      </c>
    </row>
    <row r="7036" spans="1:2" x14ac:dyDescent="0.2">
      <c r="A7036">
        <v>41.315945870999997</v>
      </c>
      <c r="B7036">
        <v>26.592807666999999</v>
      </c>
    </row>
    <row r="7037" spans="1:2" x14ac:dyDescent="0.2">
      <c r="A7037">
        <v>41.328291382000003</v>
      </c>
      <c r="B7037">
        <v>13.029378593386523</v>
      </c>
    </row>
    <row r="7038" spans="1:2" x14ac:dyDescent="0.2">
      <c r="A7038">
        <v>41.328291382000003</v>
      </c>
      <c r="B7038">
        <v>11.540060898613477</v>
      </c>
    </row>
    <row r="7039" spans="1:2" x14ac:dyDescent="0.2">
      <c r="A7039">
        <v>41.337380725999992</v>
      </c>
      <c r="B7039">
        <v>10.316692792386524</v>
      </c>
    </row>
    <row r="7040" spans="1:2" x14ac:dyDescent="0.2">
      <c r="A7040">
        <v>41.342303515999987</v>
      </c>
      <c r="B7040">
        <v>35.209574292465057</v>
      </c>
    </row>
    <row r="7041" spans="1:2" x14ac:dyDescent="0.2">
      <c r="A7041">
        <v>41.352756018999997</v>
      </c>
      <c r="B7041">
        <v>20.8482965446</v>
      </c>
    </row>
    <row r="7042" spans="1:2" x14ac:dyDescent="0.2">
      <c r="A7042">
        <v>41.361188346000006</v>
      </c>
      <c r="B7042">
        <v>42.868922404226957</v>
      </c>
    </row>
    <row r="7043" spans="1:2" x14ac:dyDescent="0.2">
      <c r="A7043">
        <v>41.362071750000013</v>
      </c>
      <c r="B7043">
        <v>29.3586833926</v>
      </c>
    </row>
    <row r="7044" spans="1:2" x14ac:dyDescent="0.2">
      <c r="A7044">
        <v>41.366729614999997</v>
      </c>
      <c r="B7044">
        <v>35.954233165250002</v>
      </c>
    </row>
    <row r="7045" spans="1:2" x14ac:dyDescent="0.2">
      <c r="A7045">
        <v>41.366729614999997</v>
      </c>
      <c r="B7045">
        <v>16.912242610749999</v>
      </c>
    </row>
    <row r="7046" spans="1:2" x14ac:dyDescent="0.2">
      <c r="A7046">
        <v>41.366729614999997</v>
      </c>
      <c r="B7046">
        <v>7.7635767175000003</v>
      </c>
    </row>
    <row r="7047" spans="1:2" x14ac:dyDescent="0.2">
      <c r="A7047">
        <v>41.369759396000006</v>
      </c>
      <c r="B7047">
        <v>57.336580009453911</v>
      </c>
    </row>
    <row r="7048" spans="1:2" x14ac:dyDescent="0.2">
      <c r="A7048">
        <v>41.37226896300001</v>
      </c>
      <c r="B7048">
        <v>57.070630512000008</v>
      </c>
    </row>
    <row r="7049" spans="1:2" x14ac:dyDescent="0.2">
      <c r="A7049">
        <v>41.374001090000007</v>
      </c>
      <c r="B7049">
        <v>20.475967100000002</v>
      </c>
    </row>
    <row r="7050" spans="1:2" x14ac:dyDescent="0.2">
      <c r="A7050">
        <v>41.374001090000007</v>
      </c>
      <c r="B7050">
        <v>20.156827593500001</v>
      </c>
    </row>
    <row r="7051" spans="1:2" x14ac:dyDescent="0.2">
      <c r="A7051">
        <v>41.374001090000007</v>
      </c>
      <c r="B7051">
        <v>15.529304749249999</v>
      </c>
    </row>
    <row r="7052" spans="1:2" x14ac:dyDescent="0.2">
      <c r="A7052">
        <v>41.374001090000007</v>
      </c>
      <c r="B7052">
        <v>7.6571968825000001</v>
      </c>
    </row>
    <row r="7053" spans="1:2" x14ac:dyDescent="0.2">
      <c r="A7053">
        <v>41.374001090000007</v>
      </c>
      <c r="B7053">
        <v>7.4976271300000006</v>
      </c>
    </row>
    <row r="7054" spans="1:2" x14ac:dyDescent="0.2">
      <c r="A7054">
        <v>41.374001090000007</v>
      </c>
      <c r="B7054">
        <v>6.4338287800000007</v>
      </c>
    </row>
    <row r="7055" spans="1:2" x14ac:dyDescent="0.2">
      <c r="A7055">
        <v>41.374001090000007</v>
      </c>
      <c r="B7055">
        <v>5.7955497700000009</v>
      </c>
    </row>
    <row r="7056" spans="1:2" x14ac:dyDescent="0.2">
      <c r="A7056">
        <v>41.408197629</v>
      </c>
      <c r="B7056">
        <v>40.688135780000003</v>
      </c>
    </row>
    <row r="7057" spans="1:2" x14ac:dyDescent="0.2">
      <c r="A7057">
        <v>41.408197629</v>
      </c>
      <c r="B7057">
        <v>23.241842785226954</v>
      </c>
    </row>
    <row r="7058" spans="1:2" x14ac:dyDescent="0.2">
      <c r="A7058">
        <v>41.408197629</v>
      </c>
      <c r="B7058">
        <v>16.380343433250001</v>
      </c>
    </row>
    <row r="7059" spans="1:2" x14ac:dyDescent="0.2">
      <c r="A7059">
        <v>41.412439322000012</v>
      </c>
      <c r="B7059">
        <v>13.720847523</v>
      </c>
    </row>
    <row r="7060" spans="1:2" x14ac:dyDescent="0.2">
      <c r="A7060">
        <v>41.420316753000009</v>
      </c>
      <c r="B7060">
        <v>18.773889701386523</v>
      </c>
    </row>
    <row r="7061" spans="1:2" x14ac:dyDescent="0.2">
      <c r="A7061">
        <v>41.43702630300001</v>
      </c>
      <c r="B7061">
        <v>37.549930697750007</v>
      </c>
    </row>
    <row r="7062" spans="1:2" x14ac:dyDescent="0.2">
      <c r="A7062">
        <v>41.458754986000002</v>
      </c>
      <c r="B7062">
        <v>98.611956119000013</v>
      </c>
    </row>
    <row r="7063" spans="1:2" x14ac:dyDescent="0.2">
      <c r="A7063">
        <v>41.458754986000002</v>
      </c>
      <c r="B7063">
        <v>10.68902218</v>
      </c>
    </row>
    <row r="7064" spans="1:2" x14ac:dyDescent="0.2">
      <c r="A7064">
        <v>41.458754986000002</v>
      </c>
      <c r="B7064">
        <v>9.9975532524999995</v>
      </c>
    </row>
    <row r="7065" spans="1:2" x14ac:dyDescent="0.2">
      <c r="A7065">
        <v>41.458754986000002</v>
      </c>
      <c r="B7065">
        <v>8.2954758924999989</v>
      </c>
    </row>
    <row r="7066" spans="1:2" x14ac:dyDescent="0.2">
      <c r="A7066">
        <v>41.458754986000002</v>
      </c>
      <c r="B7066">
        <v>7.2848674600000001</v>
      </c>
    </row>
    <row r="7067" spans="1:2" x14ac:dyDescent="0.2">
      <c r="A7067">
        <v>41.482044311999999</v>
      </c>
      <c r="B7067">
        <v>18.880269567500001</v>
      </c>
    </row>
    <row r="7068" spans="1:2" x14ac:dyDescent="0.2">
      <c r="A7068">
        <v>41.482044311999999</v>
      </c>
      <c r="B7068">
        <v>10.47626251</v>
      </c>
    </row>
    <row r="7069" spans="1:2" x14ac:dyDescent="0.2">
      <c r="A7069">
        <v>41.482044311999999</v>
      </c>
      <c r="B7069">
        <v>5.7955497700000009</v>
      </c>
    </row>
    <row r="7070" spans="1:2" x14ac:dyDescent="0.2">
      <c r="A7070">
        <v>41.48931578700001</v>
      </c>
      <c r="B7070">
        <v>18.029230901199998</v>
      </c>
    </row>
    <row r="7071" spans="1:2" x14ac:dyDescent="0.2">
      <c r="A7071">
        <v>41.48931578700001</v>
      </c>
      <c r="B7071">
        <v>17.1781921995</v>
      </c>
    </row>
    <row r="7072" spans="1:2" x14ac:dyDescent="0.2">
      <c r="A7072">
        <v>41.48931578700001</v>
      </c>
      <c r="B7072">
        <v>11.167731437500001</v>
      </c>
    </row>
    <row r="7073" spans="1:2" x14ac:dyDescent="0.2">
      <c r="A7073">
        <v>41.48931578700001</v>
      </c>
      <c r="B7073">
        <v>7.6571968825000001</v>
      </c>
    </row>
    <row r="7074" spans="1:2" x14ac:dyDescent="0.2">
      <c r="A7074">
        <v>41.491133655999988</v>
      </c>
      <c r="B7074">
        <v>21.858904982799999</v>
      </c>
    </row>
    <row r="7075" spans="1:2" x14ac:dyDescent="0.2">
      <c r="A7075">
        <v>41.491133655999988</v>
      </c>
      <c r="B7075">
        <v>17.816471212500002</v>
      </c>
    </row>
    <row r="7076" spans="1:2" x14ac:dyDescent="0.2">
      <c r="A7076">
        <v>41.497193218000007</v>
      </c>
      <c r="B7076">
        <v>15.263355135386522</v>
      </c>
    </row>
    <row r="7077" spans="1:2" x14ac:dyDescent="0.2">
      <c r="A7077">
        <v>41.523512326000002</v>
      </c>
      <c r="B7077">
        <v>19.199409074000002</v>
      </c>
    </row>
    <row r="7078" spans="1:2" x14ac:dyDescent="0.2">
      <c r="A7078">
        <v>41.523512326000002</v>
      </c>
      <c r="B7078">
        <v>7.1252977075000006</v>
      </c>
    </row>
    <row r="7079" spans="1:2" x14ac:dyDescent="0.2">
      <c r="A7079">
        <v>41.527943803999989</v>
      </c>
      <c r="B7079">
        <v>25.156679886399996</v>
      </c>
    </row>
    <row r="7080" spans="1:2" x14ac:dyDescent="0.2">
      <c r="A7080">
        <v>41.528170190999987</v>
      </c>
      <c r="B7080">
        <v>20.582346955599998</v>
      </c>
    </row>
    <row r="7081" spans="1:2" x14ac:dyDescent="0.2">
      <c r="A7081">
        <v>41.528170190999987</v>
      </c>
      <c r="B7081">
        <v>18.188800654600001</v>
      </c>
    </row>
    <row r="7082" spans="1:2" x14ac:dyDescent="0.2">
      <c r="A7082">
        <v>41.535631451</v>
      </c>
      <c r="B7082">
        <v>37.496740720000005</v>
      </c>
    </row>
    <row r="7083" spans="1:2" x14ac:dyDescent="0.2">
      <c r="A7083">
        <v>41.546973135999991</v>
      </c>
      <c r="B7083">
        <v>13.5612777925</v>
      </c>
    </row>
    <row r="7084" spans="1:2" x14ac:dyDescent="0.2">
      <c r="A7084">
        <v>41.561950558000007</v>
      </c>
      <c r="B7084">
        <v>19.67811830161348</v>
      </c>
    </row>
    <row r="7085" spans="1:2" x14ac:dyDescent="0.2">
      <c r="A7085">
        <v>41.568010120999986</v>
      </c>
      <c r="B7085">
        <v>13.082568511</v>
      </c>
    </row>
    <row r="7086" spans="1:2" x14ac:dyDescent="0.2">
      <c r="A7086">
        <v>41.597359009999991</v>
      </c>
      <c r="B7086">
        <v>21.114246113</v>
      </c>
    </row>
    <row r="7087" spans="1:2" x14ac:dyDescent="0.2">
      <c r="A7087">
        <v>41.597359009999991</v>
      </c>
      <c r="B7087">
        <v>18.029230883499999</v>
      </c>
    </row>
    <row r="7088" spans="1:2" x14ac:dyDescent="0.2">
      <c r="A7088">
        <v>41.597359009999991</v>
      </c>
      <c r="B7088">
        <v>6.3806388625000006</v>
      </c>
    </row>
    <row r="7089" spans="1:2" x14ac:dyDescent="0.2">
      <c r="A7089">
        <v>41.597359009999991</v>
      </c>
      <c r="B7089">
        <v>5.5827901000000004</v>
      </c>
    </row>
    <row r="7090" spans="1:2" x14ac:dyDescent="0.2">
      <c r="A7090">
        <v>41.604630485000001</v>
      </c>
      <c r="B7090">
        <v>14.359126558750001</v>
      </c>
    </row>
    <row r="7091" spans="1:2" x14ac:dyDescent="0.2">
      <c r="A7091">
        <v>41.604630485000001</v>
      </c>
      <c r="B7091">
        <v>5.9551195225000004</v>
      </c>
    </row>
    <row r="7092" spans="1:2" x14ac:dyDescent="0.2">
      <c r="A7092">
        <v>41.604630485000001</v>
      </c>
      <c r="B7092">
        <v>5.9551195225000004</v>
      </c>
    </row>
    <row r="7093" spans="1:2" x14ac:dyDescent="0.2">
      <c r="A7093">
        <v>41.60644835299999</v>
      </c>
      <c r="B7093">
        <v>23.933311715000002</v>
      </c>
    </row>
    <row r="7094" spans="1:2" x14ac:dyDescent="0.2">
      <c r="A7094">
        <v>41.60644835299999</v>
      </c>
      <c r="B7094">
        <v>9.6252238299999995</v>
      </c>
    </row>
    <row r="7095" spans="1:2" x14ac:dyDescent="0.2">
      <c r="A7095">
        <v>41.60644835299999</v>
      </c>
      <c r="B7095">
        <v>8.34866581</v>
      </c>
    </row>
    <row r="7096" spans="1:2" x14ac:dyDescent="0.2">
      <c r="A7096">
        <v>41.631727031999986</v>
      </c>
      <c r="B7096">
        <v>45.315658689250007</v>
      </c>
    </row>
    <row r="7097" spans="1:2" x14ac:dyDescent="0.2">
      <c r="A7097">
        <v>41.631727031999986</v>
      </c>
      <c r="B7097">
        <v>17.816471212500002</v>
      </c>
    </row>
    <row r="7098" spans="1:2" x14ac:dyDescent="0.2">
      <c r="A7098">
        <v>41.635797241999995</v>
      </c>
      <c r="B7098">
        <v>13.56127777</v>
      </c>
    </row>
    <row r="7099" spans="1:2" x14ac:dyDescent="0.2">
      <c r="A7099">
        <v>41.635797241999995</v>
      </c>
      <c r="B7099">
        <v>12.337909663613477</v>
      </c>
    </row>
    <row r="7100" spans="1:2" x14ac:dyDescent="0.2">
      <c r="A7100">
        <v>41.635797241999995</v>
      </c>
      <c r="B7100">
        <v>10.795402051386523</v>
      </c>
    </row>
    <row r="7101" spans="1:2" x14ac:dyDescent="0.2">
      <c r="A7101">
        <v>41.638827023000005</v>
      </c>
      <c r="B7101">
        <v>11.167731437500001</v>
      </c>
    </row>
    <row r="7102" spans="1:2" x14ac:dyDescent="0.2">
      <c r="A7102">
        <v>41.638827023000005</v>
      </c>
      <c r="B7102">
        <v>7.1252977075000006</v>
      </c>
    </row>
    <row r="7103" spans="1:2" x14ac:dyDescent="0.2">
      <c r="A7103">
        <v>41.638827023000005</v>
      </c>
      <c r="B7103">
        <v>6.8593481200000008</v>
      </c>
    </row>
    <row r="7104" spans="1:2" x14ac:dyDescent="0.2">
      <c r="A7104">
        <v>41.638827023000005</v>
      </c>
      <c r="B7104">
        <v>6.0614993575000007</v>
      </c>
    </row>
    <row r="7105" spans="1:2" x14ac:dyDescent="0.2">
      <c r="A7105">
        <v>41.644886586000013</v>
      </c>
      <c r="B7105">
        <v>11.806010487</v>
      </c>
    </row>
    <row r="7106" spans="1:2" x14ac:dyDescent="0.2">
      <c r="A7106">
        <v>41.644886586000013</v>
      </c>
      <c r="B7106">
        <v>9.1997045213865238</v>
      </c>
    </row>
    <row r="7107" spans="1:2" x14ac:dyDescent="0.2">
      <c r="A7107">
        <v>41.689384380999996</v>
      </c>
      <c r="B7107">
        <v>43.879530910000007</v>
      </c>
    </row>
    <row r="7108" spans="1:2" x14ac:dyDescent="0.2">
      <c r="A7108">
        <v>41.689384380999996</v>
      </c>
      <c r="B7108">
        <v>18.61431997875</v>
      </c>
    </row>
    <row r="7109" spans="1:2" x14ac:dyDescent="0.2">
      <c r="A7109">
        <v>41.689384380999996</v>
      </c>
      <c r="B7109">
        <v>8.667805314999999</v>
      </c>
    </row>
    <row r="7110" spans="1:2" x14ac:dyDescent="0.2">
      <c r="A7110">
        <v>41.692934376000011</v>
      </c>
      <c r="B7110">
        <v>32.390508676000003</v>
      </c>
    </row>
    <row r="7111" spans="1:2" x14ac:dyDescent="0.2">
      <c r="A7111">
        <v>41.712673706999993</v>
      </c>
      <c r="B7111">
        <v>37.230791165767478</v>
      </c>
    </row>
    <row r="7112" spans="1:2" x14ac:dyDescent="0.2">
      <c r="A7112">
        <v>41.712673706999993</v>
      </c>
      <c r="B7112">
        <v>17.125002253613477</v>
      </c>
    </row>
    <row r="7113" spans="1:2" x14ac:dyDescent="0.2">
      <c r="A7113">
        <v>41.712673706999993</v>
      </c>
      <c r="B7113">
        <v>15.316545052999999</v>
      </c>
    </row>
    <row r="7114" spans="1:2" x14ac:dyDescent="0.2">
      <c r="A7114">
        <v>41.712673706999993</v>
      </c>
      <c r="B7114">
        <v>13.986797111386524</v>
      </c>
    </row>
    <row r="7115" spans="1:2" x14ac:dyDescent="0.2">
      <c r="A7115">
        <v>41.712673706999993</v>
      </c>
      <c r="B7115">
        <v>12.284719746</v>
      </c>
    </row>
    <row r="7116" spans="1:2" x14ac:dyDescent="0.2">
      <c r="A7116">
        <v>41.719945182000004</v>
      </c>
      <c r="B7116">
        <v>18.880269585999997</v>
      </c>
    </row>
    <row r="7117" spans="1:2" x14ac:dyDescent="0.2">
      <c r="A7117">
        <v>41.719945182000004</v>
      </c>
      <c r="B7117">
        <v>6.1146892750000008</v>
      </c>
    </row>
    <row r="7118" spans="1:2" x14ac:dyDescent="0.2">
      <c r="A7118">
        <v>41.727822613000001</v>
      </c>
      <c r="B7118">
        <v>13.401708017000001</v>
      </c>
    </row>
    <row r="7119" spans="1:2" x14ac:dyDescent="0.2">
      <c r="A7119">
        <v>41.754141720999996</v>
      </c>
      <c r="B7119">
        <v>23.933311715000002</v>
      </c>
    </row>
    <row r="7120" spans="1:2" x14ac:dyDescent="0.2">
      <c r="A7120">
        <v>41.754141720999996</v>
      </c>
      <c r="B7120">
        <v>17.018622446249999</v>
      </c>
    </row>
    <row r="7121" spans="1:2" x14ac:dyDescent="0.2">
      <c r="A7121">
        <v>41.758383414000008</v>
      </c>
      <c r="B7121">
        <v>21.327005749226952</v>
      </c>
    </row>
    <row r="7122" spans="1:2" x14ac:dyDescent="0.2">
      <c r="A7122">
        <v>41.789550171999991</v>
      </c>
      <c r="B7122">
        <v>11.806010487</v>
      </c>
    </row>
    <row r="7123" spans="1:2" x14ac:dyDescent="0.2">
      <c r="A7123">
        <v>41.789550171999991</v>
      </c>
      <c r="B7123">
        <v>10.795402051386523</v>
      </c>
    </row>
    <row r="7124" spans="1:2" x14ac:dyDescent="0.2">
      <c r="A7124">
        <v>41.789550171999991</v>
      </c>
      <c r="B7124">
        <v>9.7316036980000007</v>
      </c>
    </row>
    <row r="7125" spans="1:2" x14ac:dyDescent="0.2">
      <c r="A7125">
        <v>41.789550171999991</v>
      </c>
      <c r="B7125">
        <v>8.8273750976134764</v>
      </c>
    </row>
    <row r="7126" spans="1:2" x14ac:dyDescent="0.2">
      <c r="A7126">
        <v>41.796821647000002</v>
      </c>
      <c r="B7126">
        <v>22.975893197000001</v>
      </c>
    </row>
    <row r="7127" spans="1:2" x14ac:dyDescent="0.2">
      <c r="A7127">
        <v>41.796821647000002</v>
      </c>
      <c r="B7127">
        <v>15.901634147386524</v>
      </c>
    </row>
    <row r="7128" spans="1:2" x14ac:dyDescent="0.2">
      <c r="A7128">
        <v>41.798639516000009</v>
      </c>
      <c r="B7128">
        <v>11.167731475</v>
      </c>
    </row>
    <row r="7129" spans="1:2" x14ac:dyDescent="0.2">
      <c r="A7129">
        <v>41.798639516000009</v>
      </c>
      <c r="B7129">
        <v>10.635832298386523</v>
      </c>
    </row>
    <row r="7130" spans="1:2" x14ac:dyDescent="0.2">
      <c r="A7130">
        <v>41.804699077999999</v>
      </c>
      <c r="B7130">
        <v>20.263207429000001</v>
      </c>
    </row>
    <row r="7131" spans="1:2" x14ac:dyDescent="0.2">
      <c r="A7131">
        <v>41.804699077999999</v>
      </c>
      <c r="B7131">
        <v>12.763429005000001</v>
      </c>
    </row>
    <row r="7132" spans="1:2" x14ac:dyDescent="0.2">
      <c r="A7132">
        <v>41.804699077999999</v>
      </c>
      <c r="B7132">
        <v>7.8167666350000014</v>
      </c>
    </row>
    <row r="7133" spans="1:2" x14ac:dyDescent="0.2">
      <c r="A7133">
        <v>41.827988403999996</v>
      </c>
      <c r="B7133">
        <v>8.8273750675000002</v>
      </c>
    </row>
    <row r="7134" spans="1:2" x14ac:dyDescent="0.2">
      <c r="A7134">
        <v>41.827988403999996</v>
      </c>
      <c r="B7134">
        <v>7.0189178725000003</v>
      </c>
    </row>
    <row r="7135" spans="1:2" x14ac:dyDescent="0.2">
      <c r="A7135">
        <v>41.827988403999996</v>
      </c>
      <c r="B7135">
        <v>5.7423598525000008</v>
      </c>
    </row>
    <row r="7136" spans="1:2" x14ac:dyDescent="0.2">
      <c r="A7136">
        <v>41.835259879000006</v>
      </c>
      <c r="B7136">
        <v>22.018474714749999</v>
      </c>
    </row>
    <row r="7137" spans="1:2" x14ac:dyDescent="0.2">
      <c r="A7137">
        <v>41.837077748000013</v>
      </c>
      <c r="B7137">
        <v>16.593103104250002</v>
      </c>
    </row>
    <row r="7138" spans="1:2" x14ac:dyDescent="0.2">
      <c r="A7138">
        <v>41.837077748000013</v>
      </c>
      <c r="B7138">
        <v>5.7423598525000008</v>
      </c>
    </row>
    <row r="7139" spans="1:2" x14ac:dyDescent="0.2">
      <c r="A7139">
        <v>41.866426636999989</v>
      </c>
      <c r="B7139">
        <v>13.188948346386523</v>
      </c>
    </row>
    <row r="7140" spans="1:2" x14ac:dyDescent="0.2">
      <c r="A7140">
        <v>41.866426636999989</v>
      </c>
      <c r="B7140">
        <v>10.635832298386523</v>
      </c>
    </row>
    <row r="7141" spans="1:2" x14ac:dyDescent="0.2">
      <c r="A7141">
        <v>41.869456417999999</v>
      </c>
      <c r="B7141">
        <v>15.529304749249999</v>
      </c>
    </row>
    <row r="7142" spans="1:2" x14ac:dyDescent="0.2">
      <c r="A7142">
        <v>41.870593191000012</v>
      </c>
      <c r="B7142">
        <v>53.081386644465056</v>
      </c>
    </row>
    <row r="7143" spans="1:2" x14ac:dyDescent="0.2">
      <c r="A7143">
        <v>41.898285092000009</v>
      </c>
      <c r="B7143">
        <v>41.592364446750004</v>
      </c>
    </row>
    <row r="7144" spans="1:2" x14ac:dyDescent="0.2">
      <c r="A7144">
        <v>41.898285092000009</v>
      </c>
      <c r="B7144">
        <v>40.156236667500004</v>
      </c>
    </row>
    <row r="7145" spans="1:2" x14ac:dyDescent="0.2">
      <c r="A7145">
        <v>41.915582296999986</v>
      </c>
      <c r="B7145">
        <v>26.380047995799998</v>
      </c>
    </row>
    <row r="7146" spans="1:2" x14ac:dyDescent="0.2">
      <c r="A7146">
        <v>41.919445389000003</v>
      </c>
      <c r="B7146">
        <v>27.39065638846505</v>
      </c>
    </row>
    <row r="7147" spans="1:2" x14ac:dyDescent="0.2">
      <c r="A7147">
        <v>41.920013775000001</v>
      </c>
      <c r="B7147">
        <v>17.763281294750001</v>
      </c>
    </row>
    <row r="7148" spans="1:2" x14ac:dyDescent="0.2">
      <c r="A7148">
        <v>41.920013775000001</v>
      </c>
      <c r="B7148">
        <v>16.859052692999999</v>
      </c>
    </row>
    <row r="7149" spans="1:2" x14ac:dyDescent="0.2">
      <c r="A7149">
        <v>41.920013775000001</v>
      </c>
      <c r="B7149">
        <v>16.380343433250001</v>
      </c>
    </row>
    <row r="7150" spans="1:2" x14ac:dyDescent="0.2">
      <c r="A7150">
        <v>41.920013775000001</v>
      </c>
      <c r="B7150">
        <v>10.9549717675</v>
      </c>
    </row>
    <row r="7151" spans="1:2" x14ac:dyDescent="0.2">
      <c r="A7151">
        <v>41.920013775000001</v>
      </c>
      <c r="B7151">
        <v>7.3380573775000011</v>
      </c>
    </row>
    <row r="7152" spans="1:2" x14ac:dyDescent="0.2">
      <c r="A7152">
        <v>41.943303101999987</v>
      </c>
      <c r="B7152">
        <v>17.33776195275</v>
      </c>
    </row>
    <row r="7153" spans="1:2" x14ac:dyDescent="0.2">
      <c r="A7153">
        <v>41.943303101999987</v>
      </c>
      <c r="B7153">
        <v>7.8699565525000006</v>
      </c>
    </row>
    <row r="7154" spans="1:2" x14ac:dyDescent="0.2">
      <c r="A7154">
        <v>41.943303101999987</v>
      </c>
      <c r="B7154">
        <v>7.7103868000000011</v>
      </c>
    </row>
    <row r="7155" spans="1:2" x14ac:dyDescent="0.2">
      <c r="A7155">
        <v>41.943303101999987</v>
      </c>
      <c r="B7155">
        <v>5.6359800175000005</v>
      </c>
    </row>
    <row r="7156" spans="1:2" x14ac:dyDescent="0.2">
      <c r="A7156">
        <v>41.946332882999997</v>
      </c>
      <c r="B7156">
        <v>12.497479416613476</v>
      </c>
    </row>
    <row r="7157" spans="1:2" x14ac:dyDescent="0.2">
      <c r="A7157">
        <v>41.950574576999998</v>
      </c>
      <c r="B7157">
        <v>30.422481698232524</v>
      </c>
    </row>
    <row r="7158" spans="1:2" x14ac:dyDescent="0.2">
      <c r="A7158">
        <v>41.952392444999987</v>
      </c>
      <c r="B7158">
        <v>15.050595489500001</v>
      </c>
    </row>
    <row r="7159" spans="1:2" x14ac:dyDescent="0.2">
      <c r="A7159">
        <v>41.981741333999992</v>
      </c>
      <c r="B7159">
        <v>32.230938871000006</v>
      </c>
    </row>
    <row r="7160" spans="1:2" x14ac:dyDescent="0.2">
      <c r="A7160">
        <v>41.984771115000001</v>
      </c>
      <c r="B7160">
        <v>59.676936387000005</v>
      </c>
    </row>
    <row r="7161" spans="1:2" x14ac:dyDescent="0.2">
      <c r="A7161">
        <v>41.984771115000001</v>
      </c>
      <c r="B7161">
        <v>14.25274672325</v>
      </c>
    </row>
    <row r="7162" spans="1:2" x14ac:dyDescent="0.2">
      <c r="A7162">
        <v>41.985339501999988</v>
      </c>
      <c r="B7162">
        <v>32.230938900465055</v>
      </c>
    </row>
    <row r="7163" spans="1:2" x14ac:dyDescent="0.2">
      <c r="A7163">
        <v>42.000960450000008</v>
      </c>
      <c r="B7163">
        <v>14.465506394249999</v>
      </c>
    </row>
    <row r="7164" spans="1:2" x14ac:dyDescent="0.2">
      <c r="A7164">
        <v>42.027451041999996</v>
      </c>
      <c r="B7164">
        <v>11.327301228</v>
      </c>
    </row>
    <row r="7165" spans="1:2" x14ac:dyDescent="0.2">
      <c r="A7165">
        <v>42.029268910000013</v>
      </c>
      <c r="B7165">
        <v>10.635832298386523</v>
      </c>
    </row>
    <row r="7166" spans="1:2" x14ac:dyDescent="0.2">
      <c r="A7166">
        <v>42.035554859999991</v>
      </c>
      <c r="B7166">
        <v>27.337466516199996</v>
      </c>
    </row>
    <row r="7167" spans="1:2" x14ac:dyDescent="0.2">
      <c r="A7167">
        <v>42.05861779899999</v>
      </c>
      <c r="B7167">
        <v>14.731455983</v>
      </c>
    </row>
    <row r="7168" spans="1:2" x14ac:dyDescent="0.2">
      <c r="A7168">
        <v>42.05861779899999</v>
      </c>
      <c r="B7168">
        <v>13.5612777925</v>
      </c>
    </row>
    <row r="7169" spans="1:2" x14ac:dyDescent="0.2">
      <c r="A7169">
        <v>42.05861779899999</v>
      </c>
      <c r="B7169">
        <v>7.6571968825000001</v>
      </c>
    </row>
    <row r="7170" spans="1:2" x14ac:dyDescent="0.2">
      <c r="A7170">
        <v>42.05861779899999</v>
      </c>
      <c r="B7170">
        <v>7.0189178725000003</v>
      </c>
    </row>
    <row r="7171" spans="1:2" x14ac:dyDescent="0.2">
      <c r="A7171">
        <v>42.065889274</v>
      </c>
      <c r="B7171">
        <v>24.890730232999999</v>
      </c>
    </row>
    <row r="7172" spans="1:2" x14ac:dyDescent="0.2">
      <c r="A7172">
        <v>42.065889274</v>
      </c>
      <c r="B7172">
        <v>18.6675098965</v>
      </c>
    </row>
    <row r="7173" spans="1:2" x14ac:dyDescent="0.2">
      <c r="A7173">
        <v>42.067707143000007</v>
      </c>
      <c r="B7173">
        <v>6.5933985325000002</v>
      </c>
    </row>
    <row r="7174" spans="1:2" x14ac:dyDescent="0.2">
      <c r="A7174">
        <v>42.112204937999991</v>
      </c>
      <c r="B7174">
        <v>14.146366864386524</v>
      </c>
    </row>
    <row r="7175" spans="1:2" x14ac:dyDescent="0.2">
      <c r="A7175">
        <v>42.127806617000005</v>
      </c>
      <c r="B7175">
        <v>48.347483954800005</v>
      </c>
    </row>
    <row r="7176" spans="1:2" x14ac:dyDescent="0.2">
      <c r="A7176">
        <v>42.135078091999986</v>
      </c>
      <c r="B7176">
        <v>20.369587284399998</v>
      </c>
    </row>
    <row r="7177" spans="1:2" x14ac:dyDescent="0.2">
      <c r="A7177">
        <v>42.136895960999993</v>
      </c>
      <c r="B7177">
        <v>24.677970626199997</v>
      </c>
    </row>
    <row r="7178" spans="1:2" x14ac:dyDescent="0.2">
      <c r="A7178">
        <v>42.136895960999993</v>
      </c>
      <c r="B7178">
        <v>23.082273092199998</v>
      </c>
    </row>
    <row r="7179" spans="1:2" x14ac:dyDescent="0.2">
      <c r="A7179">
        <v>42.150643169999995</v>
      </c>
      <c r="B7179">
        <v>61.325823873600001</v>
      </c>
    </row>
    <row r="7180" spans="1:2" x14ac:dyDescent="0.2">
      <c r="A7180">
        <v>42.150643169999995</v>
      </c>
      <c r="B7180">
        <v>29.145923646226954</v>
      </c>
    </row>
    <row r="7181" spans="1:2" x14ac:dyDescent="0.2">
      <c r="A7181">
        <v>42.150643169999995</v>
      </c>
      <c r="B7181">
        <v>17.071812363999999</v>
      </c>
    </row>
    <row r="7182" spans="1:2" x14ac:dyDescent="0.2">
      <c r="A7182">
        <v>42.150643169999995</v>
      </c>
      <c r="B7182">
        <v>11.11454152</v>
      </c>
    </row>
    <row r="7183" spans="1:2" x14ac:dyDescent="0.2">
      <c r="A7183">
        <v>42.150643169999995</v>
      </c>
      <c r="B7183">
        <v>10.1039330875</v>
      </c>
    </row>
    <row r="7184" spans="1:2" x14ac:dyDescent="0.2">
      <c r="A7184">
        <v>42.173932495999992</v>
      </c>
      <c r="B7184">
        <v>21.646145290500002</v>
      </c>
    </row>
    <row r="7185" spans="1:2" x14ac:dyDescent="0.2">
      <c r="A7185">
        <v>42.173932495999992</v>
      </c>
      <c r="B7185">
        <v>16.327153515500001</v>
      </c>
    </row>
    <row r="7186" spans="1:2" x14ac:dyDescent="0.2">
      <c r="A7186">
        <v>42.173932495999992</v>
      </c>
      <c r="B7186">
        <v>13.508087852386524</v>
      </c>
    </row>
    <row r="7187" spans="1:2" x14ac:dyDescent="0.2">
      <c r="A7187">
        <v>42.173932495999992</v>
      </c>
      <c r="B7187">
        <v>13.29532820375</v>
      </c>
    </row>
    <row r="7188" spans="1:2" x14ac:dyDescent="0.2">
      <c r="A7188">
        <v>42.176962277999991</v>
      </c>
      <c r="B7188">
        <v>10.050743204</v>
      </c>
    </row>
    <row r="7189" spans="1:2" x14ac:dyDescent="0.2">
      <c r="A7189">
        <v>42.181203971000002</v>
      </c>
      <c r="B7189">
        <v>16.539913186500002</v>
      </c>
    </row>
    <row r="7190" spans="1:2" x14ac:dyDescent="0.2">
      <c r="A7190">
        <v>42.181203971000002</v>
      </c>
      <c r="B7190">
        <v>6.8593481200000008</v>
      </c>
    </row>
    <row r="7191" spans="1:2" x14ac:dyDescent="0.2">
      <c r="A7191">
        <v>42.183021840000009</v>
      </c>
      <c r="B7191">
        <v>12.816618944</v>
      </c>
    </row>
    <row r="7192" spans="1:2" x14ac:dyDescent="0.2">
      <c r="A7192">
        <v>42.183021840000009</v>
      </c>
      <c r="B7192">
        <v>5.3168405125000007</v>
      </c>
    </row>
    <row r="7193" spans="1:2" x14ac:dyDescent="0.2">
      <c r="A7193">
        <v>42.215400509999995</v>
      </c>
      <c r="B7193">
        <v>28.6672144335</v>
      </c>
    </row>
    <row r="7194" spans="1:2" x14ac:dyDescent="0.2">
      <c r="A7194">
        <v>42.215400509999995</v>
      </c>
      <c r="B7194">
        <v>21.06105619525</v>
      </c>
    </row>
    <row r="7195" spans="1:2" x14ac:dyDescent="0.2">
      <c r="A7195">
        <v>42.215400509999995</v>
      </c>
      <c r="B7195">
        <v>10.7422120975</v>
      </c>
    </row>
    <row r="7196" spans="1:2" x14ac:dyDescent="0.2">
      <c r="A7196">
        <v>42.221460073000003</v>
      </c>
      <c r="B7196">
        <v>18.082420771773048</v>
      </c>
    </row>
    <row r="7197" spans="1:2" x14ac:dyDescent="0.2">
      <c r="A7197">
        <v>42.238463450000012</v>
      </c>
      <c r="B7197">
        <v>33.667066734400002</v>
      </c>
    </row>
    <row r="7198" spans="1:2" x14ac:dyDescent="0.2">
      <c r="A7198">
        <v>42.25080896099999</v>
      </c>
      <c r="B7198">
        <v>11.593250816386524</v>
      </c>
    </row>
    <row r="7199" spans="1:2" x14ac:dyDescent="0.2">
      <c r="A7199">
        <v>42.25080896099999</v>
      </c>
      <c r="B7199">
        <v>8.4550456739999991</v>
      </c>
    </row>
    <row r="7200" spans="1:2" x14ac:dyDescent="0.2">
      <c r="A7200">
        <v>42.253838741999999</v>
      </c>
      <c r="B7200">
        <v>14.465506370386523</v>
      </c>
    </row>
    <row r="7201" spans="1:2" x14ac:dyDescent="0.2">
      <c r="A7201">
        <v>42.273057859000005</v>
      </c>
      <c r="B7201">
        <v>34.358535632750005</v>
      </c>
    </row>
    <row r="7202" spans="1:2" x14ac:dyDescent="0.2">
      <c r="A7202">
        <v>42.289247194000012</v>
      </c>
      <c r="B7202">
        <v>12.444289519750001</v>
      </c>
    </row>
    <row r="7203" spans="1:2" x14ac:dyDescent="0.2">
      <c r="A7203">
        <v>42.289247194000012</v>
      </c>
      <c r="B7203">
        <v>7.2848674600000001</v>
      </c>
    </row>
    <row r="7204" spans="1:2" x14ac:dyDescent="0.2">
      <c r="A7204">
        <v>42.289247194000012</v>
      </c>
      <c r="B7204">
        <v>6.9657279550000002</v>
      </c>
    </row>
    <row r="7205" spans="1:2" x14ac:dyDescent="0.2">
      <c r="A7205">
        <v>42.289247194000012</v>
      </c>
      <c r="B7205">
        <v>5.5296001825000003</v>
      </c>
    </row>
    <row r="7206" spans="1:2" x14ac:dyDescent="0.2">
      <c r="A7206">
        <v>42.296518668999994</v>
      </c>
      <c r="B7206">
        <v>8.0827162225000002</v>
      </c>
    </row>
    <row r="7207" spans="1:2" x14ac:dyDescent="0.2">
      <c r="A7207">
        <v>42.298336537000012</v>
      </c>
      <c r="B7207">
        <v>16.273963597750001</v>
      </c>
    </row>
    <row r="7208" spans="1:2" x14ac:dyDescent="0.2">
      <c r="A7208">
        <v>42.304396099999991</v>
      </c>
      <c r="B7208">
        <v>41.592364380226961</v>
      </c>
    </row>
    <row r="7209" spans="1:2" x14ac:dyDescent="0.2">
      <c r="A7209">
        <v>42.304396099999991</v>
      </c>
      <c r="B7209">
        <v>27.869365622226955</v>
      </c>
    </row>
    <row r="7210" spans="1:2" x14ac:dyDescent="0.2">
      <c r="A7210">
        <v>42.311149282000002</v>
      </c>
      <c r="B7210">
        <v>42.602972816159571</v>
      </c>
    </row>
    <row r="7211" spans="1:2" x14ac:dyDescent="0.2">
      <c r="A7211">
        <v>42.312310133000011</v>
      </c>
      <c r="B7211">
        <v>21.699335229399995</v>
      </c>
    </row>
    <row r="7212" spans="1:2" x14ac:dyDescent="0.2">
      <c r="A7212">
        <v>42.327685425999988</v>
      </c>
      <c r="B7212">
        <v>51.538878983840434</v>
      </c>
    </row>
    <row r="7213" spans="1:2" x14ac:dyDescent="0.2">
      <c r="A7213">
        <v>42.327685425999988</v>
      </c>
      <c r="B7213">
        <v>14.305936617386523</v>
      </c>
    </row>
    <row r="7214" spans="1:2" x14ac:dyDescent="0.2">
      <c r="A7214">
        <v>42.33185198000001</v>
      </c>
      <c r="B7214">
        <v>44.517809892465053</v>
      </c>
    </row>
    <row r="7215" spans="1:2" x14ac:dyDescent="0.2">
      <c r="A7215">
        <v>42.336774770000005</v>
      </c>
      <c r="B7215">
        <v>11.274111310386523</v>
      </c>
    </row>
    <row r="7216" spans="1:2" x14ac:dyDescent="0.2">
      <c r="A7216">
        <v>42.354176016999986</v>
      </c>
      <c r="B7216">
        <v>14.67826606525</v>
      </c>
    </row>
    <row r="7217" spans="1:2" x14ac:dyDescent="0.2">
      <c r="A7217">
        <v>42.369153439999991</v>
      </c>
      <c r="B7217">
        <v>24.092881468000002</v>
      </c>
    </row>
    <row r="7218" spans="1:2" x14ac:dyDescent="0.2">
      <c r="A7218">
        <v>42.376841086000013</v>
      </c>
      <c r="B7218">
        <v>39.305198021200006</v>
      </c>
    </row>
    <row r="7219" spans="1:2" x14ac:dyDescent="0.2">
      <c r="A7219">
        <v>42.381272564999989</v>
      </c>
      <c r="B7219">
        <v>38.507349155773049</v>
      </c>
    </row>
    <row r="7220" spans="1:2" x14ac:dyDescent="0.2">
      <c r="A7220">
        <v>42.381272564999989</v>
      </c>
      <c r="B7220">
        <v>31.539469941226951</v>
      </c>
    </row>
    <row r="7221" spans="1:2" x14ac:dyDescent="0.2">
      <c r="A7221">
        <v>42.381272564999989</v>
      </c>
      <c r="B7221">
        <v>21.114246113</v>
      </c>
    </row>
    <row r="7222" spans="1:2" x14ac:dyDescent="0.2">
      <c r="A7222">
        <v>42.381272564999989</v>
      </c>
      <c r="B7222">
        <v>7.0189178725000003</v>
      </c>
    </row>
    <row r="7223" spans="1:2" x14ac:dyDescent="0.2">
      <c r="A7223">
        <v>42.388372556000007</v>
      </c>
      <c r="B7223">
        <v>14.67826606525</v>
      </c>
    </row>
    <row r="7224" spans="1:2" x14ac:dyDescent="0.2">
      <c r="A7224">
        <v>42.404335503999988</v>
      </c>
      <c r="B7224">
        <v>26.220478242399995</v>
      </c>
    </row>
    <row r="7225" spans="1:2" x14ac:dyDescent="0.2">
      <c r="A7225">
        <v>42.404561890999986</v>
      </c>
      <c r="B7225">
        <v>14.14636688775</v>
      </c>
    </row>
    <row r="7226" spans="1:2" x14ac:dyDescent="0.2">
      <c r="A7226">
        <v>42.404561890999986</v>
      </c>
      <c r="B7226">
        <v>7.2316775425000008</v>
      </c>
    </row>
    <row r="7227" spans="1:2" x14ac:dyDescent="0.2">
      <c r="A7227">
        <v>42.404561890999986</v>
      </c>
      <c r="B7227">
        <v>5.3700304300000008</v>
      </c>
    </row>
    <row r="7228" spans="1:2" x14ac:dyDescent="0.2">
      <c r="A7228">
        <v>42.411833365999996</v>
      </c>
      <c r="B7228">
        <v>36.96484157730243</v>
      </c>
    </row>
    <row r="7229" spans="1:2" x14ac:dyDescent="0.2">
      <c r="A7229">
        <v>42.411833365999996</v>
      </c>
      <c r="B7229">
        <v>25.848148751</v>
      </c>
    </row>
    <row r="7230" spans="1:2" x14ac:dyDescent="0.2">
      <c r="A7230">
        <v>42.411833365999996</v>
      </c>
      <c r="B7230">
        <v>17.1781921995</v>
      </c>
    </row>
    <row r="7231" spans="1:2" x14ac:dyDescent="0.2">
      <c r="A7231">
        <v>42.411833365999996</v>
      </c>
      <c r="B7231">
        <v>16.859052665386525</v>
      </c>
    </row>
    <row r="7232" spans="1:2" x14ac:dyDescent="0.2">
      <c r="A7232">
        <v>42.411833365999996</v>
      </c>
      <c r="B7232">
        <v>15.848444271399998</v>
      </c>
    </row>
    <row r="7233" spans="1:2" x14ac:dyDescent="0.2">
      <c r="A7233">
        <v>42.413651235000003</v>
      </c>
      <c r="B7233">
        <v>7.0721077900000004</v>
      </c>
    </row>
    <row r="7234" spans="1:2" x14ac:dyDescent="0.2">
      <c r="A7234">
        <v>42.413651235000003</v>
      </c>
      <c r="B7234">
        <v>6.4338287800000007</v>
      </c>
    </row>
    <row r="7235" spans="1:2" x14ac:dyDescent="0.2">
      <c r="A7235">
        <v>42.413651235000003</v>
      </c>
      <c r="B7235">
        <v>6.2742590275000003</v>
      </c>
    </row>
    <row r="7236" spans="1:2" x14ac:dyDescent="0.2">
      <c r="A7236">
        <v>42.413651235000003</v>
      </c>
      <c r="B7236">
        <v>5.9019296050000003</v>
      </c>
    </row>
    <row r="7237" spans="1:2" x14ac:dyDescent="0.2">
      <c r="A7237">
        <v>42.450461383000004</v>
      </c>
      <c r="B7237">
        <v>24.252451283799999</v>
      </c>
    </row>
    <row r="7238" spans="1:2" x14ac:dyDescent="0.2">
      <c r="A7238">
        <v>42.450687770000002</v>
      </c>
      <c r="B7238">
        <v>24.146071448199997</v>
      </c>
    </row>
    <row r="7239" spans="1:2" x14ac:dyDescent="0.2">
      <c r="A7239">
        <v>42.481438356000012</v>
      </c>
      <c r="B7239">
        <v>12.444289499</v>
      </c>
    </row>
    <row r="7240" spans="1:2" x14ac:dyDescent="0.2">
      <c r="A7240">
        <v>42.481438356000012</v>
      </c>
      <c r="B7240">
        <v>11.008161722000001</v>
      </c>
    </row>
    <row r="7241" spans="1:2" x14ac:dyDescent="0.2">
      <c r="A7241">
        <v>42.481438356000012</v>
      </c>
      <c r="B7241">
        <v>8.2422860033865231</v>
      </c>
    </row>
    <row r="7242" spans="1:2" x14ac:dyDescent="0.2">
      <c r="A7242">
        <v>42.484468136999993</v>
      </c>
      <c r="B7242">
        <v>12.922998758</v>
      </c>
    </row>
    <row r="7243" spans="1:2" x14ac:dyDescent="0.2">
      <c r="A7243">
        <v>42.484468136999993</v>
      </c>
      <c r="B7243">
        <v>10.050743204</v>
      </c>
    </row>
    <row r="7244" spans="1:2" x14ac:dyDescent="0.2">
      <c r="A7244">
        <v>42.490527700000001</v>
      </c>
      <c r="B7244">
        <v>10.529452463</v>
      </c>
    </row>
    <row r="7245" spans="1:2" x14ac:dyDescent="0.2">
      <c r="A7245">
        <v>42.496587261999991</v>
      </c>
      <c r="B7245">
        <v>10.635832262499999</v>
      </c>
    </row>
    <row r="7246" spans="1:2" x14ac:dyDescent="0.2">
      <c r="A7246">
        <v>42.504085123999999</v>
      </c>
      <c r="B7246">
        <v>28.8267842146</v>
      </c>
    </row>
    <row r="7247" spans="1:2" x14ac:dyDescent="0.2">
      <c r="A7247">
        <v>42.515218723000004</v>
      </c>
      <c r="B7247">
        <v>23.826931941399998</v>
      </c>
    </row>
    <row r="7248" spans="1:2" x14ac:dyDescent="0.2">
      <c r="A7248">
        <v>42.519876587999988</v>
      </c>
      <c r="B7248">
        <v>18.773889732000001</v>
      </c>
    </row>
    <row r="7249" spans="1:2" x14ac:dyDescent="0.2">
      <c r="A7249">
        <v>42.519876587999988</v>
      </c>
      <c r="B7249">
        <v>12.284719705000001</v>
      </c>
    </row>
    <row r="7250" spans="1:2" x14ac:dyDescent="0.2">
      <c r="A7250">
        <v>42.527148062999999</v>
      </c>
      <c r="B7250">
        <v>7.0189178725000003</v>
      </c>
    </row>
    <row r="7251" spans="1:2" x14ac:dyDescent="0.2">
      <c r="A7251">
        <v>42.527148062999999</v>
      </c>
      <c r="B7251">
        <v>6.4338287800000007</v>
      </c>
    </row>
    <row r="7252" spans="1:2" x14ac:dyDescent="0.2">
      <c r="A7252">
        <v>42.527148062999999</v>
      </c>
      <c r="B7252">
        <v>5.3168405125000007</v>
      </c>
    </row>
    <row r="7253" spans="1:2" x14ac:dyDescent="0.2">
      <c r="A7253">
        <v>42.528965932000006</v>
      </c>
      <c r="B7253">
        <v>27.709795869226955</v>
      </c>
    </row>
    <row r="7254" spans="1:2" x14ac:dyDescent="0.2">
      <c r="A7254">
        <v>42.528965932000006</v>
      </c>
      <c r="B7254">
        <v>7.3380573775000011</v>
      </c>
    </row>
    <row r="7255" spans="1:2" x14ac:dyDescent="0.2">
      <c r="A7255">
        <v>42.535025495000014</v>
      </c>
      <c r="B7255">
        <v>27.018326939773047</v>
      </c>
    </row>
    <row r="7256" spans="1:2" x14ac:dyDescent="0.2">
      <c r="A7256">
        <v>42.548705262999988</v>
      </c>
      <c r="B7256">
        <v>32.762838100250008</v>
      </c>
    </row>
    <row r="7257" spans="1:2" x14ac:dyDescent="0.2">
      <c r="A7257">
        <v>42.55831482100001</v>
      </c>
      <c r="B7257">
        <v>46.964546064773053</v>
      </c>
    </row>
    <row r="7258" spans="1:2" x14ac:dyDescent="0.2">
      <c r="A7258">
        <v>42.55831482100001</v>
      </c>
      <c r="B7258">
        <v>12.763429005000001</v>
      </c>
    </row>
    <row r="7259" spans="1:2" x14ac:dyDescent="0.2">
      <c r="A7259">
        <v>42.55831482100001</v>
      </c>
      <c r="B7259">
        <v>7.7635767443865236</v>
      </c>
    </row>
    <row r="7260" spans="1:2" x14ac:dyDescent="0.2">
      <c r="A7260">
        <v>42.565586295999992</v>
      </c>
      <c r="B7260">
        <v>9.6252238626134758</v>
      </c>
    </row>
    <row r="7261" spans="1:2" x14ac:dyDescent="0.2">
      <c r="A7261">
        <v>42.567404164999999</v>
      </c>
      <c r="B7261">
        <v>26.380047927773049</v>
      </c>
    </row>
    <row r="7262" spans="1:2" x14ac:dyDescent="0.2">
      <c r="A7262">
        <v>42.569297172999995</v>
      </c>
      <c r="B7262">
        <v>29.571443014697575</v>
      </c>
    </row>
    <row r="7263" spans="1:2" x14ac:dyDescent="0.2">
      <c r="A7263">
        <v>42.569297172999995</v>
      </c>
      <c r="B7263">
        <v>25.050300009302429</v>
      </c>
    </row>
    <row r="7264" spans="1:2" x14ac:dyDescent="0.2">
      <c r="A7264">
        <v>42.573463726999989</v>
      </c>
      <c r="B7264">
        <v>16.008013982613477</v>
      </c>
    </row>
    <row r="7265" spans="1:2" x14ac:dyDescent="0.2">
      <c r="A7265">
        <v>42.596336882000003</v>
      </c>
      <c r="B7265">
        <v>18.986649421599999</v>
      </c>
    </row>
    <row r="7266" spans="1:2" x14ac:dyDescent="0.2">
      <c r="A7266">
        <v>42.59815475100001</v>
      </c>
      <c r="B7266">
        <v>18.773889750399995</v>
      </c>
    </row>
    <row r="7267" spans="1:2" x14ac:dyDescent="0.2">
      <c r="A7267">
        <v>42.611901960000012</v>
      </c>
      <c r="B7267">
        <v>11.220921355</v>
      </c>
    </row>
    <row r="7268" spans="1:2" x14ac:dyDescent="0.2">
      <c r="A7268">
        <v>42.611901960000012</v>
      </c>
      <c r="B7268">
        <v>7.6040069650000008</v>
      </c>
    </row>
    <row r="7269" spans="1:2" x14ac:dyDescent="0.2">
      <c r="A7269">
        <v>42.619001951000001</v>
      </c>
      <c r="B7269">
        <v>43.134872061500005</v>
      </c>
    </row>
    <row r="7270" spans="1:2" x14ac:dyDescent="0.2">
      <c r="A7270">
        <v>42.628375487999989</v>
      </c>
      <c r="B7270">
        <v>38.507349190697575</v>
      </c>
    </row>
    <row r="7271" spans="1:2" x14ac:dyDescent="0.2">
      <c r="A7271">
        <v>42.635191286000008</v>
      </c>
      <c r="B7271">
        <v>8.5082355624999995</v>
      </c>
    </row>
    <row r="7272" spans="1:2" x14ac:dyDescent="0.2">
      <c r="A7272">
        <v>42.635191286000008</v>
      </c>
      <c r="B7272">
        <v>6.4338287800000007</v>
      </c>
    </row>
    <row r="7273" spans="1:2" x14ac:dyDescent="0.2">
      <c r="A7273">
        <v>42.635191286000008</v>
      </c>
      <c r="B7273">
        <v>5.5827901000000004</v>
      </c>
    </row>
    <row r="7274" spans="1:2" x14ac:dyDescent="0.2">
      <c r="A7274">
        <v>42.64246276099999</v>
      </c>
      <c r="B7274">
        <v>19.412168744999999</v>
      </c>
    </row>
    <row r="7275" spans="1:2" x14ac:dyDescent="0.2">
      <c r="A7275">
        <v>42.644280629000008</v>
      </c>
      <c r="B7275">
        <v>6.5402086150000009</v>
      </c>
    </row>
    <row r="7276" spans="1:2" x14ac:dyDescent="0.2">
      <c r="A7276">
        <v>42.650340191999987</v>
      </c>
      <c r="B7276">
        <v>13.188948346386523</v>
      </c>
    </row>
    <row r="7277" spans="1:2" x14ac:dyDescent="0.2">
      <c r="A7277">
        <v>42.653596359999995</v>
      </c>
      <c r="B7277">
        <v>22.603563831999999</v>
      </c>
    </row>
    <row r="7278" spans="1:2" x14ac:dyDescent="0.2">
      <c r="A7278">
        <v>42.676659298999994</v>
      </c>
      <c r="B7278">
        <v>19.199409074000002</v>
      </c>
    </row>
    <row r="7279" spans="1:2" x14ac:dyDescent="0.2">
      <c r="A7279">
        <v>42.676659298999994</v>
      </c>
      <c r="B7279">
        <v>8.8273750675000002</v>
      </c>
    </row>
    <row r="7280" spans="1:2" x14ac:dyDescent="0.2">
      <c r="A7280">
        <v>42.681317164999996</v>
      </c>
      <c r="B7280">
        <v>21.220625969199997</v>
      </c>
    </row>
    <row r="7281" spans="1:2" x14ac:dyDescent="0.2">
      <c r="A7281">
        <v>42.688778423999992</v>
      </c>
      <c r="B7281">
        <v>29.465063152226953</v>
      </c>
    </row>
    <row r="7282" spans="1:2" x14ac:dyDescent="0.2">
      <c r="A7282">
        <v>42.692848634000001</v>
      </c>
      <c r="B7282">
        <v>12.76342902625</v>
      </c>
    </row>
    <row r="7283" spans="1:2" x14ac:dyDescent="0.2">
      <c r="A7283">
        <v>42.701085398999993</v>
      </c>
      <c r="B7283">
        <v>34.730865033302429</v>
      </c>
    </row>
    <row r="7284" spans="1:2" x14ac:dyDescent="0.2">
      <c r="A7284">
        <v>42.712067751000006</v>
      </c>
      <c r="B7284">
        <v>12.976188675613477</v>
      </c>
    </row>
    <row r="7285" spans="1:2" x14ac:dyDescent="0.2">
      <c r="A7285">
        <v>42.715097531999987</v>
      </c>
      <c r="B7285">
        <v>12.231529828386524</v>
      </c>
    </row>
    <row r="7286" spans="1:2" x14ac:dyDescent="0.2">
      <c r="A7286">
        <v>42.726079884000001</v>
      </c>
      <c r="B7286">
        <v>39.890287051534955</v>
      </c>
    </row>
    <row r="7287" spans="1:2" x14ac:dyDescent="0.2">
      <c r="A7287">
        <v>42.745848117999998</v>
      </c>
      <c r="B7287">
        <v>22.231234407399995</v>
      </c>
    </row>
    <row r="7288" spans="1:2" x14ac:dyDescent="0.2">
      <c r="A7288">
        <v>42.750505983000011</v>
      </c>
      <c r="B7288">
        <v>19.412168744999999</v>
      </c>
    </row>
    <row r="7289" spans="1:2" x14ac:dyDescent="0.2">
      <c r="A7289">
        <v>42.750505983000011</v>
      </c>
      <c r="B7289">
        <v>8.0827162225000002</v>
      </c>
    </row>
    <row r="7290" spans="1:2" x14ac:dyDescent="0.2">
      <c r="A7290">
        <v>42.753535763999992</v>
      </c>
      <c r="B7290">
        <v>31.645849776773051</v>
      </c>
    </row>
    <row r="7291" spans="1:2" x14ac:dyDescent="0.2">
      <c r="A7291">
        <v>42.757777457999993</v>
      </c>
      <c r="B7291">
        <v>35.528713766226957</v>
      </c>
    </row>
    <row r="7292" spans="1:2" x14ac:dyDescent="0.2">
      <c r="A7292">
        <v>42.759595327</v>
      </c>
      <c r="B7292">
        <v>9.5720339125000002</v>
      </c>
    </row>
    <row r="7293" spans="1:2" x14ac:dyDescent="0.2">
      <c r="A7293">
        <v>42.788944216000004</v>
      </c>
      <c r="B7293">
        <v>11.167731475</v>
      </c>
    </row>
    <row r="7294" spans="1:2" x14ac:dyDescent="0.2">
      <c r="A7294">
        <v>42.796215690999986</v>
      </c>
      <c r="B7294">
        <v>11.061351639613477</v>
      </c>
    </row>
    <row r="7295" spans="1:2" x14ac:dyDescent="0.2">
      <c r="A7295">
        <v>42.796215690999986</v>
      </c>
      <c r="B7295">
        <v>8.9337549329999995</v>
      </c>
    </row>
    <row r="7296" spans="1:2" x14ac:dyDescent="0.2">
      <c r="A7296">
        <v>42.796631861999998</v>
      </c>
      <c r="B7296">
        <v>42.124263583900003</v>
      </c>
    </row>
    <row r="7297" spans="1:2" x14ac:dyDescent="0.2">
      <c r="A7297">
        <v>42.798033559000004</v>
      </c>
      <c r="B7297">
        <v>12.337909663613477</v>
      </c>
    </row>
    <row r="7298" spans="1:2" x14ac:dyDescent="0.2">
      <c r="A7298">
        <v>42.819468414999989</v>
      </c>
      <c r="B7298">
        <v>22.6567537498</v>
      </c>
    </row>
    <row r="7299" spans="1:2" x14ac:dyDescent="0.2">
      <c r="A7299">
        <v>42.819694801999987</v>
      </c>
      <c r="B7299">
        <v>28.8267842146</v>
      </c>
    </row>
    <row r="7300" spans="1:2" x14ac:dyDescent="0.2">
      <c r="A7300">
        <v>42.838099876000001</v>
      </c>
      <c r="B7300">
        <v>35.954233199800001</v>
      </c>
    </row>
    <row r="7301" spans="1:2" x14ac:dyDescent="0.2">
      <c r="A7301">
        <v>42.842531353999988</v>
      </c>
      <c r="B7301">
        <v>28.72040435125</v>
      </c>
    </row>
    <row r="7302" spans="1:2" x14ac:dyDescent="0.2">
      <c r="A7302">
        <v>42.842531353999988</v>
      </c>
      <c r="B7302">
        <v>8.4018557274999992</v>
      </c>
    </row>
    <row r="7303" spans="1:2" x14ac:dyDescent="0.2">
      <c r="A7303">
        <v>42.842531353999988</v>
      </c>
      <c r="B7303">
        <v>7.4976271300000006</v>
      </c>
    </row>
    <row r="7304" spans="1:2" x14ac:dyDescent="0.2">
      <c r="A7304">
        <v>42.865820680000013</v>
      </c>
      <c r="B7304">
        <v>20.3163973666</v>
      </c>
    </row>
    <row r="7305" spans="1:2" x14ac:dyDescent="0.2">
      <c r="A7305">
        <v>42.865820680000013</v>
      </c>
      <c r="B7305">
        <v>10.582642345</v>
      </c>
    </row>
    <row r="7306" spans="1:2" x14ac:dyDescent="0.2">
      <c r="A7306">
        <v>42.865820680000013</v>
      </c>
      <c r="B7306">
        <v>6.7529682850000006</v>
      </c>
    </row>
    <row r="7307" spans="1:2" x14ac:dyDescent="0.2">
      <c r="A7307">
        <v>42.865820680000013</v>
      </c>
      <c r="B7307">
        <v>6.1678791925000009</v>
      </c>
    </row>
    <row r="7308" spans="1:2" x14ac:dyDescent="0.2">
      <c r="A7308">
        <v>42.873092154999995</v>
      </c>
      <c r="B7308">
        <v>16.327153515500001</v>
      </c>
    </row>
    <row r="7309" spans="1:2" x14ac:dyDescent="0.2">
      <c r="A7309">
        <v>42.874910024000002</v>
      </c>
      <c r="B7309">
        <v>29.518253097302427</v>
      </c>
    </row>
    <row r="7310" spans="1:2" x14ac:dyDescent="0.2">
      <c r="A7310">
        <v>42.874910024000002</v>
      </c>
      <c r="B7310">
        <v>13.40170803925</v>
      </c>
    </row>
    <row r="7311" spans="1:2" x14ac:dyDescent="0.2">
      <c r="A7311">
        <v>42.874910024000002</v>
      </c>
      <c r="B7311">
        <v>10.68902218</v>
      </c>
    </row>
    <row r="7312" spans="1:2" x14ac:dyDescent="0.2">
      <c r="A7312">
        <v>42.874910024000002</v>
      </c>
      <c r="B7312">
        <v>8.4018557274999992</v>
      </c>
    </row>
    <row r="7313" spans="1:2" x14ac:dyDescent="0.2">
      <c r="A7313">
        <v>42.874910024000002</v>
      </c>
      <c r="B7313">
        <v>8.2422859749999997</v>
      </c>
    </row>
    <row r="7314" spans="1:2" x14ac:dyDescent="0.2">
      <c r="A7314">
        <v>42.874910024000002</v>
      </c>
      <c r="B7314">
        <v>6.5402086150000009</v>
      </c>
    </row>
    <row r="7315" spans="1:2" x14ac:dyDescent="0.2">
      <c r="A7315">
        <v>42.88096958700001</v>
      </c>
      <c r="B7315">
        <v>16.114393818</v>
      </c>
    </row>
    <row r="7316" spans="1:2" x14ac:dyDescent="0.2">
      <c r="A7316">
        <v>42.901920829999995</v>
      </c>
      <c r="B7316">
        <v>35.422333987750008</v>
      </c>
    </row>
    <row r="7317" spans="1:2" x14ac:dyDescent="0.2">
      <c r="A7317">
        <v>42.907288693999988</v>
      </c>
      <c r="B7317">
        <v>22.2844243035</v>
      </c>
    </row>
    <row r="7318" spans="1:2" x14ac:dyDescent="0.2">
      <c r="A7318">
        <v>42.907288693999988</v>
      </c>
      <c r="B7318">
        <v>6.2742590275000003</v>
      </c>
    </row>
    <row r="7319" spans="1:2" x14ac:dyDescent="0.2">
      <c r="A7319">
        <v>42.911946559</v>
      </c>
      <c r="B7319">
        <v>24.3056412016</v>
      </c>
    </row>
    <row r="7320" spans="1:2" x14ac:dyDescent="0.2">
      <c r="A7320">
        <v>42.911946559</v>
      </c>
      <c r="B7320">
        <v>18.1356107368</v>
      </c>
    </row>
    <row r="7321" spans="1:2" x14ac:dyDescent="0.2">
      <c r="A7321">
        <v>42.942697145000011</v>
      </c>
      <c r="B7321">
        <v>14.837835794</v>
      </c>
    </row>
    <row r="7322" spans="1:2" x14ac:dyDescent="0.2">
      <c r="A7322">
        <v>42.942697145000011</v>
      </c>
      <c r="B7322">
        <v>9.7316036980000007</v>
      </c>
    </row>
    <row r="7323" spans="1:2" x14ac:dyDescent="0.2">
      <c r="A7323">
        <v>42.94572692700001</v>
      </c>
      <c r="B7323">
        <v>11.114541557386524</v>
      </c>
    </row>
    <row r="7324" spans="1:2" x14ac:dyDescent="0.2">
      <c r="A7324">
        <v>42.957846052000008</v>
      </c>
      <c r="B7324">
        <v>15.422924888386525</v>
      </c>
    </row>
    <row r="7325" spans="1:2" x14ac:dyDescent="0.2">
      <c r="A7325">
        <v>42.961396046999994</v>
      </c>
      <c r="B7325">
        <v>42.390213213000003</v>
      </c>
    </row>
    <row r="7326" spans="1:2" x14ac:dyDescent="0.2">
      <c r="A7326">
        <v>42.981135378000005</v>
      </c>
      <c r="B7326">
        <v>8.8273750675000002</v>
      </c>
    </row>
    <row r="7327" spans="1:2" x14ac:dyDescent="0.2">
      <c r="A7327">
        <v>42.981135378000005</v>
      </c>
      <c r="B7327">
        <v>5.4764102650000002</v>
      </c>
    </row>
    <row r="7328" spans="1:2" x14ac:dyDescent="0.2">
      <c r="A7328">
        <v>42.988406852999987</v>
      </c>
      <c r="B7328">
        <v>16.273963597750001</v>
      </c>
    </row>
    <row r="7329" spans="1:2" x14ac:dyDescent="0.2">
      <c r="A7329">
        <v>42.990224721999994</v>
      </c>
      <c r="B7329">
        <v>8.8273750675000002</v>
      </c>
    </row>
    <row r="7330" spans="1:2" x14ac:dyDescent="0.2">
      <c r="A7330">
        <v>42.999540451999991</v>
      </c>
      <c r="B7330">
        <v>59.783316260300005</v>
      </c>
    </row>
    <row r="7331" spans="1:2" x14ac:dyDescent="0.2">
      <c r="A7331">
        <v>43.019573610000009</v>
      </c>
      <c r="B7331">
        <v>11.167731475</v>
      </c>
    </row>
    <row r="7332" spans="1:2" x14ac:dyDescent="0.2">
      <c r="A7332">
        <v>43.022603392000008</v>
      </c>
      <c r="B7332">
        <v>12.657049169613476</v>
      </c>
    </row>
    <row r="7333" spans="1:2" x14ac:dyDescent="0.2">
      <c r="A7333">
        <v>43.022603392000008</v>
      </c>
      <c r="B7333">
        <v>11.912390322386523</v>
      </c>
    </row>
    <row r="7334" spans="1:2" x14ac:dyDescent="0.2">
      <c r="A7334">
        <v>43.022603392000008</v>
      </c>
      <c r="B7334">
        <v>7.6571968825000001</v>
      </c>
    </row>
    <row r="7335" spans="1:2" x14ac:dyDescent="0.2">
      <c r="A7335">
        <v>43.028662953999998</v>
      </c>
      <c r="B7335">
        <v>12.178339910613477</v>
      </c>
    </row>
    <row r="7336" spans="1:2" x14ac:dyDescent="0.2">
      <c r="A7336">
        <v>43.028662953999998</v>
      </c>
      <c r="B7336">
        <v>10.263502874613476</v>
      </c>
    </row>
    <row r="7337" spans="1:2" x14ac:dyDescent="0.2">
      <c r="A7337">
        <v>43.034722515999988</v>
      </c>
      <c r="B7337">
        <v>29.092733728773048</v>
      </c>
    </row>
    <row r="7338" spans="1:2" x14ac:dyDescent="0.2">
      <c r="A7338">
        <v>43.038792726999986</v>
      </c>
      <c r="B7338">
        <v>33.135167524500005</v>
      </c>
    </row>
    <row r="7339" spans="1:2" x14ac:dyDescent="0.2">
      <c r="A7339">
        <v>43.038792726999986</v>
      </c>
      <c r="B7339">
        <v>14.944215654000001</v>
      </c>
    </row>
    <row r="7340" spans="1:2" x14ac:dyDescent="0.2">
      <c r="A7340">
        <v>43.050097808999993</v>
      </c>
      <c r="B7340">
        <v>32.177749036000002</v>
      </c>
    </row>
    <row r="7341" spans="1:2" x14ac:dyDescent="0.2">
      <c r="A7341">
        <v>43.065283318000013</v>
      </c>
      <c r="B7341">
        <v>29.51825307</v>
      </c>
    </row>
    <row r="7342" spans="1:2" x14ac:dyDescent="0.2">
      <c r="A7342">
        <v>43.067101186000002</v>
      </c>
      <c r="B7342">
        <v>26.380047927773049</v>
      </c>
    </row>
    <row r="7343" spans="1:2" x14ac:dyDescent="0.2">
      <c r="A7343">
        <v>43.096450075000007</v>
      </c>
      <c r="B7343">
        <v>21.965284818399997</v>
      </c>
    </row>
    <row r="7344" spans="1:2" x14ac:dyDescent="0.2">
      <c r="A7344">
        <v>43.099479855999988</v>
      </c>
      <c r="B7344">
        <v>14.678266041000001</v>
      </c>
    </row>
    <row r="7345" spans="1:2" x14ac:dyDescent="0.2">
      <c r="A7345">
        <v>43.099479855999988</v>
      </c>
      <c r="B7345">
        <v>14.039987029000001</v>
      </c>
    </row>
    <row r="7346" spans="1:2" x14ac:dyDescent="0.2">
      <c r="A7346">
        <v>43.103721549999989</v>
      </c>
      <c r="B7346">
        <v>8.6146153974999997</v>
      </c>
    </row>
    <row r="7347" spans="1:2" x14ac:dyDescent="0.2">
      <c r="A7347">
        <v>43.103721549999989</v>
      </c>
      <c r="B7347">
        <v>6.6997783675000004</v>
      </c>
    </row>
    <row r="7348" spans="1:2" x14ac:dyDescent="0.2">
      <c r="A7348">
        <v>43.105539418999996</v>
      </c>
      <c r="B7348">
        <v>9.3592742743865234</v>
      </c>
    </row>
    <row r="7349" spans="1:2" x14ac:dyDescent="0.2">
      <c r="A7349">
        <v>43.130818097999992</v>
      </c>
      <c r="B7349">
        <v>24.8375403555</v>
      </c>
    </row>
    <row r="7350" spans="1:2" x14ac:dyDescent="0.2">
      <c r="A7350">
        <v>43.13791808900001</v>
      </c>
      <c r="B7350">
        <v>7.5508170474999998</v>
      </c>
    </row>
    <row r="7351" spans="1:2" x14ac:dyDescent="0.2">
      <c r="A7351">
        <v>43.142575953999994</v>
      </c>
      <c r="B7351">
        <v>14.465506408599998</v>
      </c>
    </row>
    <row r="7352" spans="1:2" x14ac:dyDescent="0.2">
      <c r="A7352">
        <v>43.151665298000012</v>
      </c>
      <c r="B7352">
        <v>20.3163973666</v>
      </c>
    </row>
    <row r="7353" spans="1:2" x14ac:dyDescent="0.2">
      <c r="A7353">
        <v>43.163196768000006</v>
      </c>
      <c r="B7353">
        <v>14.89102573625</v>
      </c>
    </row>
    <row r="7354" spans="1:2" x14ac:dyDescent="0.2">
      <c r="A7354">
        <v>43.173326540000005</v>
      </c>
      <c r="B7354">
        <v>13.029378593386523</v>
      </c>
    </row>
    <row r="7355" spans="1:2" x14ac:dyDescent="0.2">
      <c r="A7355">
        <v>43.173326540000005</v>
      </c>
      <c r="B7355">
        <v>9.9975532863865233</v>
      </c>
    </row>
    <row r="7356" spans="1:2" x14ac:dyDescent="0.2">
      <c r="A7356">
        <v>43.180598014999987</v>
      </c>
      <c r="B7356">
        <v>12.869808840386524</v>
      </c>
    </row>
    <row r="7357" spans="1:2" x14ac:dyDescent="0.2">
      <c r="A7357">
        <v>43.182415883999994</v>
      </c>
      <c r="B7357">
        <v>12.125149993000001</v>
      </c>
    </row>
    <row r="7358" spans="1:2" x14ac:dyDescent="0.2">
      <c r="A7358">
        <v>43.195973307999992</v>
      </c>
      <c r="B7358">
        <v>26.805567338199996</v>
      </c>
    </row>
    <row r="7359" spans="1:2" x14ac:dyDescent="0.2">
      <c r="A7359">
        <v>43.207106906999996</v>
      </c>
      <c r="B7359">
        <v>25.422629475399997</v>
      </c>
    </row>
    <row r="7360" spans="1:2" x14ac:dyDescent="0.2">
      <c r="A7360">
        <v>43.211764772999999</v>
      </c>
      <c r="B7360">
        <v>27.337466445773046</v>
      </c>
    </row>
    <row r="7361" spans="1:2" x14ac:dyDescent="0.2">
      <c r="A7361">
        <v>43.211764772999999</v>
      </c>
      <c r="B7361">
        <v>16.008014009</v>
      </c>
    </row>
    <row r="7362" spans="1:2" x14ac:dyDescent="0.2">
      <c r="A7362">
        <v>43.211764772999999</v>
      </c>
      <c r="B7362">
        <v>13.242138285999999</v>
      </c>
    </row>
    <row r="7363" spans="1:2" x14ac:dyDescent="0.2">
      <c r="A7363">
        <v>43.211764772999999</v>
      </c>
      <c r="B7363">
        <v>8.9869448199999997</v>
      </c>
    </row>
    <row r="7364" spans="1:2" x14ac:dyDescent="0.2">
      <c r="A7364">
        <v>43.211764772999999</v>
      </c>
      <c r="B7364">
        <v>6.5933985325000002</v>
      </c>
    </row>
    <row r="7365" spans="1:2" x14ac:dyDescent="0.2">
      <c r="A7365">
        <v>43.214794554000008</v>
      </c>
      <c r="B7365">
        <v>30.316101835000001</v>
      </c>
    </row>
    <row r="7366" spans="1:2" x14ac:dyDescent="0.2">
      <c r="A7366">
        <v>43.219036248000009</v>
      </c>
      <c r="B7366">
        <v>8.5082355624999995</v>
      </c>
    </row>
    <row r="7367" spans="1:2" x14ac:dyDescent="0.2">
      <c r="A7367">
        <v>43.239726423000008</v>
      </c>
      <c r="B7367">
        <v>64.729978565386517</v>
      </c>
    </row>
    <row r="7368" spans="1:2" x14ac:dyDescent="0.2">
      <c r="A7368">
        <v>43.250203005000003</v>
      </c>
      <c r="B7368">
        <v>14.837835794</v>
      </c>
    </row>
    <row r="7369" spans="1:2" x14ac:dyDescent="0.2">
      <c r="A7369">
        <v>43.253232786000012</v>
      </c>
      <c r="B7369">
        <v>54.730274044000005</v>
      </c>
    </row>
    <row r="7370" spans="1:2" x14ac:dyDescent="0.2">
      <c r="A7370">
        <v>43.257474480000013</v>
      </c>
      <c r="B7370">
        <v>13.827227358386523</v>
      </c>
    </row>
    <row r="7371" spans="1:2" x14ac:dyDescent="0.2">
      <c r="A7371">
        <v>43.257474480000013</v>
      </c>
      <c r="B7371">
        <v>11.220921392613477</v>
      </c>
    </row>
    <row r="7372" spans="1:2" x14ac:dyDescent="0.2">
      <c r="A7372">
        <v>43.26535191100001</v>
      </c>
      <c r="B7372">
        <v>12.231529828386524</v>
      </c>
    </row>
    <row r="7373" spans="1:2" x14ac:dyDescent="0.2">
      <c r="A7373">
        <v>43.288225065999995</v>
      </c>
      <c r="B7373">
        <v>19.890878024199999</v>
      </c>
    </row>
    <row r="7374" spans="1:2" x14ac:dyDescent="0.2">
      <c r="A7374">
        <v>43.303790144000004</v>
      </c>
      <c r="B7374">
        <v>7.9231464699999998</v>
      </c>
    </row>
    <row r="7375" spans="1:2" x14ac:dyDescent="0.2">
      <c r="A7375">
        <v>43.314733958000005</v>
      </c>
      <c r="B7375">
        <v>94.409952742400719</v>
      </c>
    </row>
    <row r="7376" spans="1:2" x14ac:dyDescent="0.2">
      <c r="A7376">
        <v>43.327079470000001</v>
      </c>
      <c r="B7376">
        <v>10.582642345</v>
      </c>
    </row>
    <row r="7377" spans="1:2" x14ac:dyDescent="0.2">
      <c r="A7377">
        <v>43.327079470000001</v>
      </c>
      <c r="B7377">
        <v>8.4550456450000002</v>
      </c>
    </row>
    <row r="7378" spans="1:2" x14ac:dyDescent="0.2">
      <c r="A7378">
        <v>43.327079470000001</v>
      </c>
      <c r="B7378">
        <v>5.5296001825000003</v>
      </c>
    </row>
    <row r="7379" spans="1:2" x14ac:dyDescent="0.2">
      <c r="A7379">
        <v>43.334350945000011</v>
      </c>
      <c r="B7379">
        <v>58.134428811600003</v>
      </c>
    </row>
    <row r="7380" spans="1:2" x14ac:dyDescent="0.2">
      <c r="A7380">
        <v>43.334350945000011</v>
      </c>
      <c r="B7380">
        <v>10.210312956999999</v>
      </c>
    </row>
    <row r="7381" spans="1:2" x14ac:dyDescent="0.2">
      <c r="A7381">
        <v>43.342228376000008</v>
      </c>
      <c r="B7381">
        <v>21.11424607861348</v>
      </c>
    </row>
    <row r="7382" spans="1:2" x14ac:dyDescent="0.2">
      <c r="A7382">
        <v>43.342228376000008</v>
      </c>
      <c r="B7382">
        <v>12.710239087386524</v>
      </c>
    </row>
    <row r="7383" spans="1:2" x14ac:dyDescent="0.2">
      <c r="A7383">
        <v>43.345484543999987</v>
      </c>
      <c r="B7383">
        <v>19.7313082708</v>
      </c>
    </row>
    <row r="7384" spans="1:2" x14ac:dyDescent="0.2">
      <c r="A7384">
        <v>43.368547484000004</v>
      </c>
      <c r="B7384">
        <v>9.3592742424999997</v>
      </c>
    </row>
    <row r="7385" spans="1:2" x14ac:dyDescent="0.2">
      <c r="A7385">
        <v>43.372978961999991</v>
      </c>
      <c r="B7385">
        <v>34.837244926000004</v>
      </c>
    </row>
    <row r="7386" spans="1:2" x14ac:dyDescent="0.2">
      <c r="A7386">
        <v>43.381360228000005</v>
      </c>
      <c r="B7386">
        <v>67.708613954613483</v>
      </c>
    </row>
    <row r="7387" spans="1:2" x14ac:dyDescent="0.2">
      <c r="A7387">
        <v>43.382294693000006</v>
      </c>
      <c r="B7387">
        <v>23.135463009999999</v>
      </c>
    </row>
    <row r="7388" spans="1:2" x14ac:dyDescent="0.2">
      <c r="A7388">
        <v>43.391610423000003</v>
      </c>
      <c r="B7388">
        <v>22.763133585399995</v>
      </c>
    </row>
    <row r="7389" spans="1:2" x14ac:dyDescent="0.2">
      <c r="A7389">
        <v>43.392008293999993</v>
      </c>
      <c r="B7389">
        <v>32.337318758250007</v>
      </c>
    </row>
    <row r="7390" spans="1:2" x14ac:dyDescent="0.2">
      <c r="A7390">
        <v>43.400245057999996</v>
      </c>
      <c r="B7390">
        <v>31.964989312000004</v>
      </c>
    </row>
    <row r="7391" spans="1:2" x14ac:dyDescent="0.2">
      <c r="A7391">
        <v>43.403955934999999</v>
      </c>
      <c r="B7391">
        <v>12.816618922613477</v>
      </c>
    </row>
    <row r="7392" spans="1:2" x14ac:dyDescent="0.2">
      <c r="A7392">
        <v>43.411227410000009</v>
      </c>
      <c r="B7392">
        <v>12.710239087386524</v>
      </c>
    </row>
    <row r="7393" spans="1:2" x14ac:dyDescent="0.2">
      <c r="A7393">
        <v>43.417968067999993</v>
      </c>
      <c r="B7393">
        <v>37.70950042530243</v>
      </c>
    </row>
    <row r="7394" spans="1:2" x14ac:dyDescent="0.2">
      <c r="A7394">
        <v>43.419104841000006</v>
      </c>
      <c r="B7394">
        <v>18.241990524613477</v>
      </c>
    </row>
    <row r="7395" spans="1:2" x14ac:dyDescent="0.2">
      <c r="A7395">
        <v>43.419104841000006</v>
      </c>
      <c r="B7395">
        <v>8.2954758924999989</v>
      </c>
    </row>
    <row r="7396" spans="1:2" x14ac:dyDescent="0.2">
      <c r="A7396">
        <v>43.419331228000004</v>
      </c>
      <c r="B7396">
        <v>19.093029257199998</v>
      </c>
    </row>
    <row r="7397" spans="1:2" x14ac:dyDescent="0.2">
      <c r="A7397">
        <v>43.442394167000003</v>
      </c>
      <c r="B7397">
        <v>20.635536853249999</v>
      </c>
    </row>
    <row r="7398" spans="1:2" x14ac:dyDescent="0.2">
      <c r="A7398">
        <v>43.442394167000003</v>
      </c>
      <c r="B7398">
        <v>13.5612777925</v>
      </c>
    </row>
    <row r="7399" spans="1:2" x14ac:dyDescent="0.2">
      <c r="A7399">
        <v>43.442394167000003</v>
      </c>
      <c r="B7399">
        <v>12.86980886175</v>
      </c>
    </row>
    <row r="7400" spans="1:2" x14ac:dyDescent="0.2">
      <c r="A7400">
        <v>43.449665642000014</v>
      </c>
      <c r="B7400">
        <v>25.954528586226953</v>
      </c>
    </row>
    <row r="7401" spans="1:2" x14ac:dyDescent="0.2">
      <c r="A7401">
        <v>43.449665642000014</v>
      </c>
      <c r="B7401">
        <v>7.1252977075000006</v>
      </c>
    </row>
    <row r="7402" spans="1:2" x14ac:dyDescent="0.2">
      <c r="A7402">
        <v>43.449665642000014</v>
      </c>
      <c r="B7402">
        <v>6.7529682850000006</v>
      </c>
    </row>
    <row r="7403" spans="1:2" x14ac:dyDescent="0.2">
      <c r="A7403">
        <v>43.451483510999992</v>
      </c>
      <c r="B7403">
        <v>6.0083094400000006</v>
      </c>
    </row>
    <row r="7404" spans="1:2" x14ac:dyDescent="0.2">
      <c r="A7404">
        <v>43.451483510999992</v>
      </c>
      <c r="B7404">
        <v>5.2636505950000005</v>
      </c>
    </row>
    <row r="7405" spans="1:2" x14ac:dyDescent="0.2">
      <c r="A7405">
        <v>43.465230719999994</v>
      </c>
      <c r="B7405">
        <v>27.337466516199996</v>
      </c>
    </row>
    <row r="7406" spans="1:2" x14ac:dyDescent="0.2">
      <c r="A7406">
        <v>43.474546449999991</v>
      </c>
      <c r="B7406">
        <v>20.422777202199999</v>
      </c>
    </row>
    <row r="7407" spans="1:2" x14ac:dyDescent="0.2">
      <c r="A7407">
        <v>43.483862181000006</v>
      </c>
      <c r="B7407">
        <v>30.316101835000001</v>
      </c>
    </row>
    <row r="7408" spans="1:2" x14ac:dyDescent="0.2">
      <c r="A7408">
        <v>43.483862181000006</v>
      </c>
      <c r="B7408">
        <v>29.092733728773048</v>
      </c>
    </row>
    <row r="7409" spans="1:2" x14ac:dyDescent="0.2">
      <c r="A7409">
        <v>43.488103875000007</v>
      </c>
      <c r="B7409">
        <v>10.423072627613477</v>
      </c>
    </row>
    <row r="7410" spans="1:2" x14ac:dyDescent="0.2">
      <c r="A7410">
        <v>43.489921742999996</v>
      </c>
      <c r="B7410">
        <v>13.295328181613476</v>
      </c>
    </row>
    <row r="7411" spans="1:2" x14ac:dyDescent="0.2">
      <c r="A7411">
        <v>43.495981306000004</v>
      </c>
      <c r="B7411">
        <v>63.772560047546094</v>
      </c>
    </row>
    <row r="7412" spans="1:2" x14ac:dyDescent="0.2">
      <c r="A7412">
        <v>43.511582986000008</v>
      </c>
      <c r="B7412">
        <v>24.146071448199997</v>
      </c>
    </row>
    <row r="7413" spans="1:2" x14ac:dyDescent="0.2">
      <c r="A7413">
        <v>43.529988059999994</v>
      </c>
      <c r="B7413">
        <v>25.741768982199996</v>
      </c>
    </row>
    <row r="7414" spans="1:2" x14ac:dyDescent="0.2">
      <c r="A7414">
        <v>43.534419538000009</v>
      </c>
      <c r="B7414">
        <v>6.8593481200000008</v>
      </c>
    </row>
    <row r="7415" spans="1:2" x14ac:dyDescent="0.2">
      <c r="A7415">
        <v>43.557482477999997</v>
      </c>
      <c r="B7415">
        <v>25.741768982199996</v>
      </c>
    </row>
    <row r="7416" spans="1:2" x14ac:dyDescent="0.2">
      <c r="A7416">
        <v>43.560738646000004</v>
      </c>
      <c r="B7416">
        <v>12.763429005000001</v>
      </c>
    </row>
    <row r="7417" spans="1:2" x14ac:dyDescent="0.2">
      <c r="A7417">
        <v>43.564980340000005</v>
      </c>
      <c r="B7417">
        <v>8.5082355916134755</v>
      </c>
    </row>
    <row r="7418" spans="1:2" x14ac:dyDescent="0.2">
      <c r="A7418">
        <v>43.564980340000005</v>
      </c>
      <c r="B7418">
        <v>6.7529682850000006</v>
      </c>
    </row>
    <row r="7419" spans="1:2" x14ac:dyDescent="0.2">
      <c r="A7419">
        <v>43.566798207999994</v>
      </c>
      <c r="B7419">
        <v>9.8379835333865238</v>
      </c>
    </row>
    <row r="7420" spans="1:2" x14ac:dyDescent="0.2">
      <c r="A7420">
        <v>43.590605828000008</v>
      </c>
      <c r="B7420">
        <v>75.474341933840435</v>
      </c>
    </row>
    <row r="7421" spans="1:2" x14ac:dyDescent="0.2">
      <c r="A7421">
        <v>43.597927395999989</v>
      </c>
      <c r="B7421">
        <v>28.667214413767475</v>
      </c>
    </row>
    <row r="7422" spans="1:2" x14ac:dyDescent="0.2">
      <c r="A7422">
        <v>43.599176878000009</v>
      </c>
      <c r="B7422">
        <v>8.9337549025000005</v>
      </c>
    </row>
    <row r="7423" spans="1:2" x14ac:dyDescent="0.2">
      <c r="A7423">
        <v>43.599176878000009</v>
      </c>
      <c r="B7423">
        <v>7.7103868000000011</v>
      </c>
    </row>
    <row r="7424" spans="1:2" x14ac:dyDescent="0.2">
      <c r="A7424">
        <v>43.605236440999988</v>
      </c>
      <c r="B7424">
        <v>28.826784140226955</v>
      </c>
    </row>
    <row r="7425" spans="1:2" x14ac:dyDescent="0.2">
      <c r="A7425">
        <v>43.624108747000008</v>
      </c>
      <c r="B7425">
        <v>46.698596476226953</v>
      </c>
    </row>
    <row r="7426" spans="1:2" x14ac:dyDescent="0.2">
      <c r="A7426">
        <v>43.624455557000005</v>
      </c>
      <c r="B7426">
        <v>14.465506394249999</v>
      </c>
    </row>
    <row r="7427" spans="1:2" x14ac:dyDescent="0.2">
      <c r="A7427">
        <v>43.634585329999993</v>
      </c>
      <c r="B7427">
        <v>10.316692792386524</v>
      </c>
    </row>
    <row r="7428" spans="1:2" x14ac:dyDescent="0.2">
      <c r="A7428">
        <v>43.634585329999993</v>
      </c>
      <c r="B7428">
        <v>9.5188440273865229</v>
      </c>
    </row>
    <row r="7429" spans="1:2" x14ac:dyDescent="0.2">
      <c r="A7429">
        <v>43.637615111000002</v>
      </c>
      <c r="B7429">
        <v>15.316545052999999</v>
      </c>
    </row>
    <row r="7430" spans="1:2" x14ac:dyDescent="0.2">
      <c r="A7430">
        <v>43.641856804000014</v>
      </c>
      <c r="B7430">
        <v>43.932720757453907</v>
      </c>
    </row>
    <row r="7431" spans="1:2" x14ac:dyDescent="0.2">
      <c r="A7431">
        <v>43.649734236</v>
      </c>
      <c r="B7431">
        <v>70.048970366472986</v>
      </c>
    </row>
    <row r="7432" spans="1:2" x14ac:dyDescent="0.2">
      <c r="A7432">
        <v>43.649734236</v>
      </c>
      <c r="B7432">
        <v>11.114541557386524</v>
      </c>
    </row>
    <row r="7433" spans="1:2" x14ac:dyDescent="0.2">
      <c r="A7433">
        <v>43.657232096999991</v>
      </c>
      <c r="B7433">
        <v>18.082420818999999</v>
      </c>
    </row>
    <row r="7434" spans="1:2" x14ac:dyDescent="0.2">
      <c r="A7434">
        <v>43.673023561999997</v>
      </c>
      <c r="B7434">
        <v>16.699482939750002</v>
      </c>
    </row>
    <row r="7435" spans="1:2" x14ac:dyDescent="0.2">
      <c r="A7435">
        <v>43.673023561999997</v>
      </c>
      <c r="B7435">
        <v>13.93360721675</v>
      </c>
    </row>
    <row r="7436" spans="1:2" x14ac:dyDescent="0.2">
      <c r="A7436">
        <v>43.673023561999997</v>
      </c>
      <c r="B7436">
        <v>12.97618869725</v>
      </c>
    </row>
    <row r="7437" spans="1:2" x14ac:dyDescent="0.2">
      <c r="A7437">
        <v>43.673023561999997</v>
      </c>
      <c r="B7437">
        <v>8.9337549025000005</v>
      </c>
    </row>
    <row r="7438" spans="1:2" x14ac:dyDescent="0.2">
      <c r="A7438">
        <v>43.673023561999997</v>
      </c>
      <c r="B7438">
        <v>6.3274489450000004</v>
      </c>
    </row>
    <row r="7439" spans="1:2" x14ac:dyDescent="0.2">
      <c r="A7439">
        <v>43.711461794000002</v>
      </c>
      <c r="B7439">
        <v>9.3060843566134768</v>
      </c>
    </row>
    <row r="7440" spans="1:2" x14ac:dyDescent="0.2">
      <c r="A7440">
        <v>43.714491576</v>
      </c>
      <c r="B7440">
        <v>41.166845076465052</v>
      </c>
    </row>
    <row r="7441" spans="1:2" x14ac:dyDescent="0.2">
      <c r="A7441">
        <v>43.72055113799999</v>
      </c>
      <c r="B7441">
        <v>15.156975300000001</v>
      </c>
    </row>
    <row r="7442" spans="1:2" x14ac:dyDescent="0.2">
      <c r="A7442">
        <v>43.726610700999998</v>
      </c>
      <c r="B7442">
        <v>15.422924888386525</v>
      </c>
    </row>
    <row r="7443" spans="1:2" x14ac:dyDescent="0.2">
      <c r="A7443">
        <v>43.726610700999998</v>
      </c>
      <c r="B7443">
        <v>12.391099581386523</v>
      </c>
    </row>
    <row r="7444" spans="1:2" x14ac:dyDescent="0.2">
      <c r="A7444">
        <v>43.730680911000007</v>
      </c>
      <c r="B7444">
        <v>17.869661130250002</v>
      </c>
    </row>
    <row r="7445" spans="1:2" x14ac:dyDescent="0.2">
      <c r="A7445">
        <v>43.730680911000007</v>
      </c>
      <c r="B7445">
        <v>14.14636688775</v>
      </c>
    </row>
    <row r="7446" spans="1:2" x14ac:dyDescent="0.2">
      <c r="A7446">
        <v>43.751301724000001</v>
      </c>
      <c r="B7446">
        <v>17.763281312199997</v>
      </c>
    </row>
    <row r="7447" spans="1:2" x14ac:dyDescent="0.2">
      <c r="A7447">
        <v>43.752929808000005</v>
      </c>
      <c r="B7447">
        <v>41.379604709773048</v>
      </c>
    </row>
    <row r="7448" spans="1:2" x14ac:dyDescent="0.2">
      <c r="A7448">
        <v>43.765048933000003</v>
      </c>
      <c r="B7448">
        <v>45.953937702250002</v>
      </c>
    </row>
    <row r="7449" spans="1:2" x14ac:dyDescent="0.2">
      <c r="A7449">
        <v>43.765048933000003</v>
      </c>
      <c r="B7449">
        <v>8.1890960575000005</v>
      </c>
    </row>
    <row r="7450" spans="1:2" x14ac:dyDescent="0.2">
      <c r="A7450">
        <v>43.788338259</v>
      </c>
      <c r="B7450">
        <v>6.8061582025000007</v>
      </c>
    </row>
    <row r="7451" spans="1:2" x14ac:dyDescent="0.2">
      <c r="A7451">
        <v>43.791368040999998</v>
      </c>
      <c r="B7451">
        <v>11.699630651613477</v>
      </c>
    </row>
    <row r="7452" spans="1:2" x14ac:dyDescent="0.2">
      <c r="A7452">
        <v>43.79560973400001</v>
      </c>
      <c r="B7452">
        <v>32.230938953799999</v>
      </c>
    </row>
    <row r="7453" spans="1:2" x14ac:dyDescent="0.2">
      <c r="A7453">
        <v>43.79560973400001</v>
      </c>
      <c r="B7453">
        <v>26.326858010000002</v>
      </c>
    </row>
    <row r="7454" spans="1:2" x14ac:dyDescent="0.2">
      <c r="A7454">
        <v>43.797427602999988</v>
      </c>
      <c r="B7454">
        <v>16.805862775249999</v>
      </c>
    </row>
    <row r="7455" spans="1:2" x14ac:dyDescent="0.2">
      <c r="A7455">
        <v>43.797427602999988</v>
      </c>
      <c r="B7455">
        <v>5.2104606775000004</v>
      </c>
    </row>
    <row r="7456" spans="1:2" x14ac:dyDescent="0.2">
      <c r="A7456">
        <v>43.803487165999996</v>
      </c>
      <c r="B7456">
        <v>52.389917666613478</v>
      </c>
    </row>
    <row r="7457" spans="1:2" x14ac:dyDescent="0.2">
      <c r="A7457">
        <v>43.821235223000002</v>
      </c>
      <c r="B7457">
        <v>45.262468699226957</v>
      </c>
    </row>
    <row r="7458" spans="1:2" x14ac:dyDescent="0.2">
      <c r="A7458">
        <v>43.834464137999987</v>
      </c>
      <c r="B7458">
        <v>24.784350461799999</v>
      </c>
    </row>
    <row r="7459" spans="1:2" x14ac:dyDescent="0.2">
      <c r="A7459">
        <v>43.865214723999998</v>
      </c>
      <c r="B7459">
        <v>14.305936617386523</v>
      </c>
    </row>
    <row r="7460" spans="1:2" x14ac:dyDescent="0.2">
      <c r="A7460">
        <v>43.865214723999998</v>
      </c>
      <c r="B7460">
        <v>11.327301228</v>
      </c>
    </row>
    <row r="7461" spans="1:2" x14ac:dyDescent="0.2">
      <c r="A7461">
        <v>43.868244505000007</v>
      </c>
      <c r="B7461">
        <v>13.508087852386524</v>
      </c>
    </row>
    <row r="7462" spans="1:2" x14ac:dyDescent="0.2">
      <c r="A7462">
        <v>43.880363630000005</v>
      </c>
      <c r="B7462">
        <v>9.7316036649999997</v>
      </c>
    </row>
    <row r="7463" spans="1:2" x14ac:dyDescent="0.2">
      <c r="A7463">
        <v>43.880363630000005</v>
      </c>
      <c r="B7463">
        <v>6.912538037500001</v>
      </c>
    </row>
    <row r="7464" spans="1:2" x14ac:dyDescent="0.2">
      <c r="A7464">
        <v>43.887463622000013</v>
      </c>
      <c r="B7464">
        <v>17.23138211725</v>
      </c>
    </row>
    <row r="7465" spans="1:2" x14ac:dyDescent="0.2">
      <c r="A7465">
        <v>43.898995090999989</v>
      </c>
      <c r="B7465">
        <v>29.252303556999998</v>
      </c>
    </row>
    <row r="7466" spans="1:2" x14ac:dyDescent="0.2">
      <c r="A7466">
        <v>43.903652956999991</v>
      </c>
      <c r="B7466">
        <v>15.795254337999999</v>
      </c>
    </row>
    <row r="7467" spans="1:2" x14ac:dyDescent="0.2">
      <c r="A7467">
        <v>43.903652956999991</v>
      </c>
      <c r="B7467">
        <v>5.5296001825000003</v>
      </c>
    </row>
    <row r="7468" spans="1:2" x14ac:dyDescent="0.2">
      <c r="A7468">
        <v>43.905989118999997</v>
      </c>
      <c r="B7468">
        <v>42.177453474773053</v>
      </c>
    </row>
    <row r="7469" spans="1:2" x14ac:dyDescent="0.2">
      <c r="A7469">
        <v>43.910924432000002</v>
      </c>
      <c r="B7469">
        <v>26.007718546</v>
      </c>
    </row>
    <row r="7470" spans="1:2" x14ac:dyDescent="0.2">
      <c r="A7470">
        <v>43.910924432000002</v>
      </c>
      <c r="B7470">
        <v>14.6250761475</v>
      </c>
    </row>
    <row r="7471" spans="1:2" x14ac:dyDescent="0.2">
      <c r="A7471">
        <v>43.910924432000002</v>
      </c>
      <c r="B7471">
        <v>9.412464159999999</v>
      </c>
    </row>
    <row r="7472" spans="1:2" x14ac:dyDescent="0.2">
      <c r="A7472">
        <v>43.910924432000002</v>
      </c>
      <c r="B7472">
        <v>7.4444372125000013</v>
      </c>
    </row>
    <row r="7473" spans="1:2" x14ac:dyDescent="0.2">
      <c r="A7473">
        <v>43.910924432000002</v>
      </c>
      <c r="B7473">
        <v>6.2742590275000003</v>
      </c>
    </row>
    <row r="7474" spans="1:2" x14ac:dyDescent="0.2">
      <c r="A7474">
        <v>43.935805240000008</v>
      </c>
      <c r="B7474">
        <v>19.518548599599999</v>
      </c>
    </row>
    <row r="7475" spans="1:2" x14ac:dyDescent="0.2">
      <c r="A7475">
        <v>43.942091188999996</v>
      </c>
      <c r="B7475">
        <v>12.922998758</v>
      </c>
    </row>
    <row r="7476" spans="1:2" x14ac:dyDescent="0.2">
      <c r="A7476">
        <v>43.942091188999996</v>
      </c>
      <c r="B7476">
        <v>10.954971804386524</v>
      </c>
    </row>
    <row r="7477" spans="1:2" x14ac:dyDescent="0.2">
      <c r="A7477">
        <v>43.945120970000005</v>
      </c>
      <c r="B7477">
        <v>39.624337490000002</v>
      </c>
    </row>
    <row r="7478" spans="1:2" x14ac:dyDescent="0.2">
      <c r="A7478">
        <v>43.945120970000005</v>
      </c>
      <c r="B7478">
        <v>23.880121859199996</v>
      </c>
    </row>
    <row r="7479" spans="1:2" x14ac:dyDescent="0.2">
      <c r="A7479">
        <v>43.949362664000006</v>
      </c>
      <c r="B7479">
        <v>12.284719746</v>
      </c>
    </row>
    <row r="7480" spans="1:2" x14ac:dyDescent="0.2">
      <c r="A7480">
        <v>43.949362664000006</v>
      </c>
      <c r="B7480">
        <v>12.125149993000001</v>
      </c>
    </row>
    <row r="7481" spans="1:2" x14ac:dyDescent="0.2">
      <c r="A7481">
        <v>43.951180533000013</v>
      </c>
      <c r="B7481">
        <v>13.933607193613476</v>
      </c>
    </row>
    <row r="7482" spans="1:2" x14ac:dyDescent="0.2">
      <c r="A7482">
        <v>43.953073541000009</v>
      </c>
      <c r="B7482">
        <v>32.92240783069758</v>
      </c>
    </row>
    <row r="7483" spans="1:2" x14ac:dyDescent="0.2">
      <c r="A7483">
        <v>43.957240095000003</v>
      </c>
      <c r="B7483">
        <v>11.008161722000001</v>
      </c>
    </row>
    <row r="7484" spans="1:2" x14ac:dyDescent="0.2">
      <c r="A7484">
        <v>44.004548688999989</v>
      </c>
      <c r="B7484">
        <v>69.19793168323649</v>
      </c>
    </row>
    <row r="7485" spans="1:2" x14ac:dyDescent="0.2">
      <c r="A7485">
        <v>44.014309789000009</v>
      </c>
      <c r="B7485">
        <v>61.432203708999999</v>
      </c>
    </row>
    <row r="7486" spans="1:2" x14ac:dyDescent="0.2">
      <c r="A7486">
        <v>44.018967653999994</v>
      </c>
      <c r="B7486">
        <v>9.5720339125000002</v>
      </c>
    </row>
    <row r="7487" spans="1:2" x14ac:dyDescent="0.2">
      <c r="A7487">
        <v>44.018967653999994</v>
      </c>
      <c r="B7487">
        <v>8.1359061399999995</v>
      </c>
    </row>
    <row r="7488" spans="1:2" x14ac:dyDescent="0.2">
      <c r="A7488">
        <v>44.018967653999994</v>
      </c>
      <c r="B7488">
        <v>5.2636505950000005</v>
      </c>
    </row>
    <row r="7489" spans="1:2" x14ac:dyDescent="0.2">
      <c r="A7489">
        <v>44.021997435000003</v>
      </c>
      <c r="B7489">
        <v>12.869808840386524</v>
      </c>
    </row>
    <row r="7490" spans="1:2" x14ac:dyDescent="0.2">
      <c r="A7490">
        <v>44.021997435000003</v>
      </c>
      <c r="B7490">
        <v>10.901781886613476</v>
      </c>
    </row>
    <row r="7491" spans="1:2" x14ac:dyDescent="0.2">
      <c r="A7491">
        <v>44.026239129000004</v>
      </c>
      <c r="B7491">
        <v>13.3485181215</v>
      </c>
    </row>
    <row r="7492" spans="1:2" x14ac:dyDescent="0.2">
      <c r="A7492">
        <v>44.028056998000011</v>
      </c>
      <c r="B7492">
        <v>21.3801957226</v>
      </c>
    </row>
    <row r="7493" spans="1:2" x14ac:dyDescent="0.2">
      <c r="A7493">
        <v>44.034116560000001</v>
      </c>
      <c r="B7493">
        <v>17.337761924386523</v>
      </c>
    </row>
    <row r="7494" spans="1:2" x14ac:dyDescent="0.2">
      <c r="A7494">
        <v>44.053335675999989</v>
      </c>
      <c r="B7494">
        <v>51.964398408000008</v>
      </c>
    </row>
    <row r="7495" spans="1:2" x14ac:dyDescent="0.2">
      <c r="A7495">
        <v>44.095844118999992</v>
      </c>
      <c r="B7495">
        <v>11.433681063386523</v>
      </c>
    </row>
    <row r="7496" spans="1:2" x14ac:dyDescent="0.2">
      <c r="A7496">
        <v>44.098873900000001</v>
      </c>
      <c r="B7496">
        <v>13.56127777</v>
      </c>
    </row>
    <row r="7497" spans="1:2" x14ac:dyDescent="0.2">
      <c r="A7497">
        <v>44.098873900000001</v>
      </c>
      <c r="B7497">
        <v>11.646440734</v>
      </c>
    </row>
    <row r="7498" spans="1:2" x14ac:dyDescent="0.2">
      <c r="A7498">
        <v>44.110993024999999</v>
      </c>
      <c r="B7498">
        <v>12.071960035</v>
      </c>
    </row>
    <row r="7499" spans="1:2" x14ac:dyDescent="0.2">
      <c r="A7499">
        <v>44.111219411999997</v>
      </c>
      <c r="B7499">
        <v>24.677970626199997</v>
      </c>
    </row>
    <row r="7500" spans="1:2" x14ac:dyDescent="0.2">
      <c r="A7500">
        <v>44.118490887000007</v>
      </c>
      <c r="B7500">
        <v>19.944067941999997</v>
      </c>
    </row>
    <row r="7501" spans="1:2" x14ac:dyDescent="0.2">
      <c r="A7501">
        <v>44.129624486000012</v>
      </c>
      <c r="B7501">
        <v>35.475523939600002</v>
      </c>
    </row>
    <row r="7502" spans="1:2" x14ac:dyDescent="0.2">
      <c r="A7502">
        <v>44.129624486000012</v>
      </c>
      <c r="B7502">
        <v>22.6567537498</v>
      </c>
    </row>
    <row r="7503" spans="1:2" x14ac:dyDescent="0.2">
      <c r="A7503">
        <v>44.134282350999996</v>
      </c>
      <c r="B7503">
        <v>25.316249574226955</v>
      </c>
    </row>
    <row r="7504" spans="1:2" x14ac:dyDescent="0.2">
      <c r="A7504">
        <v>44.134282350999996</v>
      </c>
      <c r="B7504">
        <v>22.23123438575</v>
      </c>
    </row>
    <row r="7505" spans="1:2" x14ac:dyDescent="0.2">
      <c r="A7505">
        <v>44.134282350999996</v>
      </c>
      <c r="B7505">
        <v>8.5614254800000005</v>
      </c>
    </row>
    <row r="7506" spans="1:2" x14ac:dyDescent="0.2">
      <c r="A7506">
        <v>44.134282350999996</v>
      </c>
      <c r="B7506">
        <v>8.5614254800000005</v>
      </c>
    </row>
    <row r="7507" spans="1:2" x14ac:dyDescent="0.2">
      <c r="A7507">
        <v>44.134282350999996</v>
      </c>
      <c r="B7507">
        <v>8.4018557274999992</v>
      </c>
    </row>
    <row r="7508" spans="1:2" x14ac:dyDescent="0.2">
      <c r="A7508">
        <v>44.134282350999996</v>
      </c>
      <c r="B7508">
        <v>5.2104606775000004</v>
      </c>
    </row>
    <row r="7509" spans="1:2" x14ac:dyDescent="0.2">
      <c r="A7509">
        <v>44.141553826000006</v>
      </c>
      <c r="B7509">
        <v>13.3485181215</v>
      </c>
    </row>
    <row r="7510" spans="1:2" x14ac:dyDescent="0.2">
      <c r="A7510">
        <v>44.141553826000006</v>
      </c>
      <c r="B7510">
        <v>6.6997783675000004</v>
      </c>
    </row>
    <row r="7511" spans="1:2" x14ac:dyDescent="0.2">
      <c r="A7511">
        <v>44.17272058399999</v>
      </c>
      <c r="B7511">
        <v>11.912390322386523</v>
      </c>
    </row>
    <row r="7512" spans="1:2" x14ac:dyDescent="0.2">
      <c r="A7512">
        <v>44.17272058399999</v>
      </c>
      <c r="B7512">
        <v>11.167731475</v>
      </c>
    </row>
    <row r="7513" spans="1:2" x14ac:dyDescent="0.2">
      <c r="A7513">
        <v>44.17272058399999</v>
      </c>
      <c r="B7513">
        <v>9.4656541096134763</v>
      </c>
    </row>
    <row r="7514" spans="1:2" x14ac:dyDescent="0.2">
      <c r="A7514">
        <v>44.175750364999999</v>
      </c>
      <c r="B7514">
        <v>42.337023266232528</v>
      </c>
    </row>
    <row r="7515" spans="1:2" x14ac:dyDescent="0.2">
      <c r="A7515">
        <v>44.175750364999999</v>
      </c>
      <c r="B7515">
        <v>11.96558024</v>
      </c>
    </row>
    <row r="7516" spans="1:2" x14ac:dyDescent="0.2">
      <c r="A7516">
        <v>44.175750364999999</v>
      </c>
      <c r="B7516">
        <v>6.912538037500001</v>
      </c>
    </row>
    <row r="7517" spans="1:2" x14ac:dyDescent="0.2">
      <c r="A7517">
        <v>44.176887138000012</v>
      </c>
      <c r="B7517">
        <v>38.241399602232526</v>
      </c>
    </row>
    <row r="7518" spans="1:2" x14ac:dyDescent="0.2">
      <c r="A7518">
        <v>44.181809928000007</v>
      </c>
      <c r="B7518">
        <v>10.210312956999999</v>
      </c>
    </row>
    <row r="7519" spans="1:2" x14ac:dyDescent="0.2">
      <c r="A7519">
        <v>44.187869489999997</v>
      </c>
      <c r="B7519">
        <v>15.901634147386524</v>
      </c>
    </row>
    <row r="7520" spans="1:2" x14ac:dyDescent="0.2">
      <c r="A7520">
        <v>44.199211174999988</v>
      </c>
      <c r="B7520">
        <v>18.029230883499999</v>
      </c>
    </row>
    <row r="7521" spans="1:2" x14ac:dyDescent="0.2">
      <c r="A7521">
        <v>44.249597048999988</v>
      </c>
      <c r="B7521">
        <v>24.943920191</v>
      </c>
    </row>
    <row r="7522" spans="1:2" x14ac:dyDescent="0.2">
      <c r="A7522">
        <v>44.249597048999988</v>
      </c>
      <c r="B7522">
        <v>14.89102573625</v>
      </c>
    </row>
    <row r="7523" spans="1:2" x14ac:dyDescent="0.2">
      <c r="A7523">
        <v>44.249597048999988</v>
      </c>
      <c r="B7523">
        <v>12.23152984875</v>
      </c>
    </row>
    <row r="7524" spans="1:2" x14ac:dyDescent="0.2">
      <c r="A7524">
        <v>44.249597048999988</v>
      </c>
      <c r="B7524">
        <v>6.3806388625000006</v>
      </c>
    </row>
    <row r="7525" spans="1:2" x14ac:dyDescent="0.2">
      <c r="A7525">
        <v>44.252626829999997</v>
      </c>
      <c r="B7525">
        <v>11.114541557386524</v>
      </c>
    </row>
    <row r="7526" spans="1:2" x14ac:dyDescent="0.2">
      <c r="A7526">
        <v>44.256868523999998</v>
      </c>
      <c r="B7526">
        <v>13.029378615000001</v>
      </c>
    </row>
    <row r="7527" spans="1:2" x14ac:dyDescent="0.2">
      <c r="A7527">
        <v>44.258686391999987</v>
      </c>
      <c r="B7527">
        <v>8.667805314999999</v>
      </c>
    </row>
    <row r="7528" spans="1:2" x14ac:dyDescent="0.2">
      <c r="A7528">
        <v>44.291633448999988</v>
      </c>
      <c r="B7528">
        <v>26.805567293767478</v>
      </c>
    </row>
    <row r="7529" spans="1:2" x14ac:dyDescent="0.2">
      <c r="A7529">
        <v>44.307254397000008</v>
      </c>
      <c r="B7529">
        <v>11.540060918</v>
      </c>
    </row>
    <row r="7530" spans="1:2" x14ac:dyDescent="0.2">
      <c r="A7530">
        <v>44.31452587199999</v>
      </c>
      <c r="B7530">
        <v>20.422777182250002</v>
      </c>
    </row>
    <row r="7531" spans="1:2" x14ac:dyDescent="0.2">
      <c r="A7531">
        <v>44.326473514000014</v>
      </c>
      <c r="B7531">
        <v>13.614467687613477</v>
      </c>
    </row>
    <row r="7532" spans="1:2" x14ac:dyDescent="0.2">
      <c r="A7532">
        <v>44.333744988999996</v>
      </c>
      <c r="B7532">
        <v>13.295328181613476</v>
      </c>
    </row>
    <row r="7533" spans="1:2" x14ac:dyDescent="0.2">
      <c r="A7533">
        <v>44.335562857000014</v>
      </c>
      <c r="B7533">
        <v>27.550226116226955</v>
      </c>
    </row>
    <row r="7534" spans="1:2" x14ac:dyDescent="0.2">
      <c r="A7534">
        <v>44.335562857000014</v>
      </c>
      <c r="B7534">
        <v>11.912390322386523</v>
      </c>
    </row>
    <row r="7535" spans="1:2" x14ac:dyDescent="0.2">
      <c r="A7535">
        <v>44.341622419999993</v>
      </c>
      <c r="B7535">
        <v>40.900895450773049</v>
      </c>
    </row>
    <row r="7536" spans="1:2" x14ac:dyDescent="0.2">
      <c r="A7536">
        <v>44.341622419999993</v>
      </c>
      <c r="B7536">
        <v>9.9443633350000002</v>
      </c>
    </row>
    <row r="7537" spans="1:2" x14ac:dyDescent="0.2">
      <c r="A7537">
        <v>44.348722411000011</v>
      </c>
      <c r="B7537">
        <v>18.827079649750001</v>
      </c>
    </row>
    <row r="7538" spans="1:2" x14ac:dyDescent="0.2">
      <c r="A7538">
        <v>44.348722411000011</v>
      </c>
      <c r="B7538">
        <v>16.859052692999999</v>
      </c>
    </row>
    <row r="7539" spans="1:2" x14ac:dyDescent="0.2">
      <c r="A7539">
        <v>44.36491174599999</v>
      </c>
      <c r="B7539">
        <v>27.018326939773047</v>
      </c>
    </row>
    <row r="7540" spans="1:2" x14ac:dyDescent="0.2">
      <c r="A7540">
        <v>44.36491174599999</v>
      </c>
      <c r="B7540">
        <v>24.199261342500002</v>
      </c>
    </row>
    <row r="7541" spans="1:2" x14ac:dyDescent="0.2">
      <c r="A7541">
        <v>44.36491174599999</v>
      </c>
      <c r="B7541">
        <v>7.1784876250000007</v>
      </c>
    </row>
    <row r="7542" spans="1:2" x14ac:dyDescent="0.2">
      <c r="A7542">
        <v>44.36491174599999</v>
      </c>
      <c r="B7542">
        <v>6.8061582025000007</v>
      </c>
    </row>
    <row r="7543" spans="1:2" x14ac:dyDescent="0.2">
      <c r="A7543">
        <v>44.36491174599999</v>
      </c>
      <c r="B7543">
        <v>6.3806388625000006</v>
      </c>
    </row>
    <row r="7544" spans="1:2" x14ac:dyDescent="0.2">
      <c r="A7544">
        <v>44.372183221</v>
      </c>
      <c r="B7544">
        <v>8.1890960575000005</v>
      </c>
    </row>
    <row r="7545" spans="1:2" x14ac:dyDescent="0.2">
      <c r="A7545">
        <v>44.374001090000007</v>
      </c>
      <c r="B7545">
        <v>18.082420801249999</v>
      </c>
    </row>
    <row r="7546" spans="1:2" x14ac:dyDescent="0.2">
      <c r="A7546">
        <v>44.374001090000007</v>
      </c>
      <c r="B7546">
        <v>15.263355160500002</v>
      </c>
    </row>
    <row r="7547" spans="1:2" x14ac:dyDescent="0.2">
      <c r="A7547">
        <v>44.374001090000007</v>
      </c>
      <c r="B7547">
        <v>9.040134737499999</v>
      </c>
    </row>
    <row r="7548" spans="1:2" x14ac:dyDescent="0.2">
      <c r="A7548">
        <v>44.374001090000007</v>
      </c>
      <c r="B7548">
        <v>7.2848674600000001</v>
      </c>
    </row>
    <row r="7549" spans="1:2" x14ac:dyDescent="0.2">
      <c r="A7549">
        <v>44.387748299000009</v>
      </c>
      <c r="B7549">
        <v>29.518253145999999</v>
      </c>
    </row>
    <row r="7550" spans="1:2" x14ac:dyDescent="0.2">
      <c r="A7550">
        <v>44.397064029000006</v>
      </c>
      <c r="B7550">
        <v>28.8267842146</v>
      </c>
    </row>
    <row r="7551" spans="1:2" x14ac:dyDescent="0.2">
      <c r="A7551">
        <v>44.397064029000006</v>
      </c>
      <c r="B7551">
        <v>24.252451283799999</v>
      </c>
    </row>
    <row r="7552" spans="1:2" x14ac:dyDescent="0.2">
      <c r="A7552">
        <v>44.403349979000012</v>
      </c>
      <c r="B7552">
        <v>14.518696288000001</v>
      </c>
    </row>
    <row r="7553" spans="1:2" x14ac:dyDescent="0.2">
      <c r="A7553">
        <v>44.406379759999993</v>
      </c>
      <c r="B7553">
        <v>42.390213184000004</v>
      </c>
    </row>
    <row r="7554" spans="1:2" x14ac:dyDescent="0.2">
      <c r="A7554">
        <v>44.412439322000012</v>
      </c>
      <c r="B7554">
        <v>15.210165217613476</v>
      </c>
    </row>
    <row r="7555" spans="1:2" x14ac:dyDescent="0.2">
      <c r="A7555">
        <v>44.418498884999991</v>
      </c>
      <c r="B7555">
        <v>12.178339910613477</v>
      </c>
    </row>
    <row r="7556" spans="1:2" x14ac:dyDescent="0.2">
      <c r="A7556">
        <v>44.42984057000001</v>
      </c>
      <c r="B7556">
        <v>13.880417298999999</v>
      </c>
    </row>
    <row r="7557" spans="1:2" x14ac:dyDescent="0.2">
      <c r="A7557">
        <v>44.452505639000009</v>
      </c>
      <c r="B7557">
        <v>28.614024543399996</v>
      </c>
    </row>
    <row r="7558" spans="1:2" x14ac:dyDescent="0.2">
      <c r="A7558">
        <v>44.456937116999995</v>
      </c>
      <c r="B7558">
        <v>21.273815866250001</v>
      </c>
    </row>
    <row r="7559" spans="1:2" x14ac:dyDescent="0.2">
      <c r="A7559">
        <v>44.456937116999995</v>
      </c>
      <c r="B7559">
        <v>7.8167666350000014</v>
      </c>
    </row>
    <row r="7560" spans="1:2" x14ac:dyDescent="0.2">
      <c r="A7560">
        <v>44.48931578700001</v>
      </c>
      <c r="B7560">
        <v>18.082420818999999</v>
      </c>
    </row>
    <row r="7561" spans="1:2" x14ac:dyDescent="0.2">
      <c r="A7561">
        <v>44.498631517999996</v>
      </c>
      <c r="B7561">
        <v>21.646145311599998</v>
      </c>
    </row>
    <row r="7562" spans="1:2" x14ac:dyDescent="0.2">
      <c r="A7562">
        <v>44.521694456999995</v>
      </c>
      <c r="B7562">
        <v>17.976040965750002</v>
      </c>
    </row>
    <row r="7563" spans="1:2" x14ac:dyDescent="0.2">
      <c r="A7563">
        <v>44.521694456999995</v>
      </c>
      <c r="B7563">
        <v>6.4870186975000008</v>
      </c>
    </row>
    <row r="7564" spans="1:2" x14ac:dyDescent="0.2">
      <c r="A7564">
        <v>44.546626325999995</v>
      </c>
      <c r="B7564">
        <v>47.70920491184043</v>
      </c>
    </row>
    <row r="7565" spans="1:2" x14ac:dyDescent="0.2">
      <c r="A7565">
        <v>44.55710290799999</v>
      </c>
      <c r="B7565">
        <v>9.3060843566134768</v>
      </c>
    </row>
    <row r="7566" spans="1:2" x14ac:dyDescent="0.2">
      <c r="A7566">
        <v>44.560132689999989</v>
      </c>
      <c r="B7566">
        <v>17.284572006613477</v>
      </c>
    </row>
    <row r="7567" spans="1:2" x14ac:dyDescent="0.2">
      <c r="A7567">
        <v>44.572251814999987</v>
      </c>
      <c r="B7567">
        <v>18.40156030775</v>
      </c>
    </row>
    <row r="7568" spans="1:2" x14ac:dyDescent="0.2">
      <c r="A7568">
        <v>44.572251814999987</v>
      </c>
      <c r="B7568">
        <v>6.5402086150000009</v>
      </c>
    </row>
    <row r="7569" spans="1:2" x14ac:dyDescent="0.2">
      <c r="A7569">
        <v>44.595541141000012</v>
      </c>
      <c r="B7569">
        <v>33.986206208500008</v>
      </c>
    </row>
    <row r="7570" spans="1:2" x14ac:dyDescent="0.2">
      <c r="A7570">
        <v>44.595541141000012</v>
      </c>
      <c r="B7570">
        <v>18.082420801249999</v>
      </c>
    </row>
    <row r="7571" spans="1:2" x14ac:dyDescent="0.2">
      <c r="A7571">
        <v>44.595541141000012</v>
      </c>
      <c r="B7571">
        <v>6.5933985325000002</v>
      </c>
    </row>
    <row r="7572" spans="1:2" x14ac:dyDescent="0.2">
      <c r="A7572">
        <v>44.595541141000012</v>
      </c>
      <c r="B7572">
        <v>5.5827901000000004</v>
      </c>
    </row>
    <row r="7573" spans="1:2" x14ac:dyDescent="0.2">
      <c r="A7573">
        <v>44.595541141000012</v>
      </c>
      <c r="B7573">
        <v>5.2636505950000005</v>
      </c>
    </row>
    <row r="7574" spans="1:2" x14ac:dyDescent="0.2">
      <c r="A7574">
        <v>44.602812615999994</v>
      </c>
      <c r="B7574">
        <v>18.827079649750001</v>
      </c>
    </row>
    <row r="7575" spans="1:2" x14ac:dyDescent="0.2">
      <c r="A7575">
        <v>44.604630485000001</v>
      </c>
      <c r="B7575">
        <v>8.4018557274999992</v>
      </c>
    </row>
    <row r="7576" spans="1:2" x14ac:dyDescent="0.2">
      <c r="A7576">
        <v>44.604630485000001</v>
      </c>
      <c r="B7576">
        <v>7.9763363875000008</v>
      </c>
    </row>
    <row r="7577" spans="1:2" x14ac:dyDescent="0.2">
      <c r="A7577">
        <v>44.618377693000014</v>
      </c>
      <c r="B7577">
        <v>29.3586833926</v>
      </c>
    </row>
    <row r="7578" spans="1:2" x14ac:dyDescent="0.2">
      <c r="A7578">
        <v>44.618604080000011</v>
      </c>
      <c r="B7578">
        <v>21.646145311599998</v>
      </c>
    </row>
    <row r="7579" spans="1:2" x14ac:dyDescent="0.2">
      <c r="A7579">
        <v>44.633979372999988</v>
      </c>
      <c r="B7579">
        <v>20.475967066613478</v>
      </c>
    </row>
    <row r="7580" spans="1:2" x14ac:dyDescent="0.2">
      <c r="A7580">
        <v>44.637009154999987</v>
      </c>
      <c r="B7580">
        <v>11.32730119</v>
      </c>
    </row>
    <row r="7581" spans="1:2" x14ac:dyDescent="0.2">
      <c r="A7581">
        <v>44.637009154999987</v>
      </c>
      <c r="B7581">
        <v>10.901781850000001</v>
      </c>
    </row>
    <row r="7582" spans="1:2" x14ac:dyDescent="0.2">
      <c r="A7582">
        <v>44.637009154999987</v>
      </c>
      <c r="B7582">
        <v>7.5508170474999998</v>
      </c>
    </row>
    <row r="7583" spans="1:2" x14ac:dyDescent="0.2">
      <c r="A7583">
        <v>44.643068717000006</v>
      </c>
      <c r="B7583">
        <v>11.912390322386523</v>
      </c>
    </row>
    <row r="7584" spans="1:2" x14ac:dyDescent="0.2">
      <c r="A7584">
        <v>44.649128278999996</v>
      </c>
      <c r="B7584">
        <v>26.007718504</v>
      </c>
    </row>
    <row r="7585" spans="1:2" x14ac:dyDescent="0.2">
      <c r="A7585">
        <v>44.687566511999989</v>
      </c>
      <c r="B7585">
        <v>6.912538037500001</v>
      </c>
    </row>
    <row r="7586" spans="1:2" x14ac:dyDescent="0.2">
      <c r="A7586">
        <v>44.687566511999989</v>
      </c>
      <c r="B7586">
        <v>6.5933985325000002</v>
      </c>
    </row>
    <row r="7587" spans="1:2" x14ac:dyDescent="0.2">
      <c r="A7587">
        <v>44.710855837999986</v>
      </c>
      <c r="B7587">
        <v>25.103489968599998</v>
      </c>
    </row>
    <row r="7588" spans="1:2" x14ac:dyDescent="0.2">
      <c r="A7588">
        <v>44.710855837999986</v>
      </c>
      <c r="B7588">
        <v>19.9440679225</v>
      </c>
    </row>
    <row r="7589" spans="1:2" x14ac:dyDescent="0.2">
      <c r="A7589">
        <v>44.710855837999986</v>
      </c>
      <c r="B7589">
        <v>17.976040965750002</v>
      </c>
    </row>
    <row r="7590" spans="1:2" x14ac:dyDescent="0.2">
      <c r="A7590">
        <v>44.710855837999986</v>
      </c>
      <c r="B7590">
        <v>13.29532820375</v>
      </c>
    </row>
    <row r="7591" spans="1:2" x14ac:dyDescent="0.2">
      <c r="A7591">
        <v>44.710855837999986</v>
      </c>
      <c r="B7591">
        <v>8.2954758924999989</v>
      </c>
    </row>
    <row r="7592" spans="1:2" x14ac:dyDescent="0.2">
      <c r="A7592">
        <v>44.710855837999986</v>
      </c>
      <c r="B7592">
        <v>7.7635767175000003</v>
      </c>
    </row>
    <row r="7593" spans="1:2" x14ac:dyDescent="0.2">
      <c r="A7593">
        <v>44.710855837999986</v>
      </c>
      <c r="B7593">
        <v>6.1678791925000009</v>
      </c>
    </row>
    <row r="7594" spans="1:2" x14ac:dyDescent="0.2">
      <c r="A7594">
        <v>44.713885618999996</v>
      </c>
      <c r="B7594">
        <v>15.156975300000001</v>
      </c>
    </row>
    <row r="7595" spans="1:2" x14ac:dyDescent="0.2">
      <c r="A7595">
        <v>44.718127312999997</v>
      </c>
      <c r="B7595">
        <v>6.8061582025000007</v>
      </c>
    </row>
    <row r="7596" spans="1:2" x14ac:dyDescent="0.2">
      <c r="A7596">
        <v>44.719945182000004</v>
      </c>
      <c r="B7596">
        <v>11.806010487</v>
      </c>
    </row>
    <row r="7597" spans="1:2" x14ac:dyDescent="0.2">
      <c r="A7597">
        <v>44.719945182000004</v>
      </c>
      <c r="B7597">
        <v>6.5402086150000009</v>
      </c>
    </row>
    <row r="7598" spans="1:2" x14ac:dyDescent="0.2">
      <c r="A7598">
        <v>44.726004743999994</v>
      </c>
      <c r="B7598">
        <v>14.518696288000001</v>
      </c>
    </row>
    <row r="7599" spans="1:2" x14ac:dyDescent="0.2">
      <c r="A7599">
        <v>44.752323851999989</v>
      </c>
      <c r="B7599">
        <v>16.220773680000001</v>
      </c>
    </row>
    <row r="7600" spans="1:2" x14ac:dyDescent="0.2">
      <c r="A7600">
        <v>44.756981717000002</v>
      </c>
      <c r="B7600">
        <v>21.805715064999998</v>
      </c>
    </row>
    <row r="7601" spans="1:2" x14ac:dyDescent="0.2">
      <c r="A7601">
        <v>44.775386790999988</v>
      </c>
      <c r="B7601">
        <v>33.667066734400002</v>
      </c>
    </row>
    <row r="7602" spans="1:2" x14ac:dyDescent="0.2">
      <c r="A7602">
        <v>44.790762083999994</v>
      </c>
      <c r="B7602">
        <v>12.763429005000001</v>
      </c>
    </row>
    <row r="7603" spans="1:2" x14ac:dyDescent="0.2">
      <c r="A7603">
        <v>44.795003777999995</v>
      </c>
      <c r="B7603">
        <v>11.061351639613477</v>
      </c>
    </row>
    <row r="7604" spans="1:2" x14ac:dyDescent="0.2">
      <c r="A7604">
        <v>44.796821647000002</v>
      </c>
      <c r="B7604">
        <v>11.114541557386524</v>
      </c>
    </row>
    <row r="7605" spans="1:2" x14ac:dyDescent="0.2">
      <c r="A7605">
        <v>44.802881208999992</v>
      </c>
      <c r="B7605">
        <v>37.496740720000005</v>
      </c>
    </row>
    <row r="7606" spans="1:2" x14ac:dyDescent="0.2">
      <c r="A7606">
        <v>44.802881208999992</v>
      </c>
      <c r="B7606">
        <v>36.752081906232526</v>
      </c>
    </row>
    <row r="7607" spans="1:2" x14ac:dyDescent="0.2">
      <c r="A7607">
        <v>44.802881208999992</v>
      </c>
      <c r="B7607">
        <v>16.1143938445</v>
      </c>
    </row>
    <row r="7608" spans="1:2" x14ac:dyDescent="0.2">
      <c r="A7608">
        <v>44.826170536000006</v>
      </c>
      <c r="B7608">
        <v>19.252598991750002</v>
      </c>
    </row>
    <row r="7609" spans="1:2" x14ac:dyDescent="0.2">
      <c r="A7609">
        <v>44.826170536000006</v>
      </c>
      <c r="B7609">
        <v>15.316545078250002</v>
      </c>
    </row>
    <row r="7610" spans="1:2" x14ac:dyDescent="0.2">
      <c r="A7610">
        <v>44.826170536000006</v>
      </c>
      <c r="B7610">
        <v>12.444289519750001</v>
      </c>
    </row>
    <row r="7611" spans="1:2" x14ac:dyDescent="0.2">
      <c r="A7611">
        <v>44.826170536000006</v>
      </c>
      <c r="B7611">
        <v>9.5720339125000002</v>
      </c>
    </row>
    <row r="7612" spans="1:2" x14ac:dyDescent="0.2">
      <c r="A7612">
        <v>44.826170536000006</v>
      </c>
      <c r="B7612">
        <v>6.4870186975000008</v>
      </c>
    </row>
    <row r="7613" spans="1:2" x14ac:dyDescent="0.2">
      <c r="A7613">
        <v>44.833442010999988</v>
      </c>
      <c r="B7613">
        <v>28.135315210773047</v>
      </c>
    </row>
    <row r="7614" spans="1:2" x14ac:dyDescent="0.2">
      <c r="A7614">
        <v>44.833442010999988</v>
      </c>
      <c r="B7614">
        <v>5.3168405125000007</v>
      </c>
    </row>
    <row r="7615" spans="1:2" x14ac:dyDescent="0.2">
      <c r="A7615">
        <v>44.835259879000006</v>
      </c>
      <c r="B7615">
        <v>6.3274489450000004</v>
      </c>
    </row>
    <row r="7616" spans="1:2" x14ac:dyDescent="0.2">
      <c r="A7616">
        <v>44.835259879000006</v>
      </c>
      <c r="B7616">
        <v>5.6891699350000007</v>
      </c>
    </row>
    <row r="7617" spans="1:2" x14ac:dyDescent="0.2">
      <c r="A7617">
        <v>44.841319442000014</v>
      </c>
      <c r="B7617">
        <v>65.26187774200001</v>
      </c>
    </row>
    <row r="7618" spans="1:2" x14ac:dyDescent="0.2">
      <c r="A7618">
        <v>44.842013060999989</v>
      </c>
      <c r="B7618">
        <v>45.262468699226957</v>
      </c>
    </row>
    <row r="7619" spans="1:2" x14ac:dyDescent="0.2">
      <c r="A7619">
        <v>44.849007088000008</v>
      </c>
      <c r="B7619">
        <v>23.295032763399998</v>
      </c>
    </row>
    <row r="7620" spans="1:2" x14ac:dyDescent="0.2">
      <c r="A7620">
        <v>44.864608768000011</v>
      </c>
      <c r="B7620">
        <v>11.486870980999999</v>
      </c>
    </row>
    <row r="7621" spans="1:2" x14ac:dyDescent="0.2">
      <c r="A7621">
        <v>44.867638548999992</v>
      </c>
      <c r="B7621">
        <v>19.146219156250002</v>
      </c>
    </row>
    <row r="7622" spans="1:2" x14ac:dyDescent="0.2">
      <c r="A7622">
        <v>44.867638548999992</v>
      </c>
      <c r="B7622">
        <v>10.582642380613477</v>
      </c>
    </row>
    <row r="7623" spans="1:2" x14ac:dyDescent="0.2">
      <c r="A7623">
        <v>44.867638548999992</v>
      </c>
      <c r="B7623">
        <v>8.4018557274999992</v>
      </c>
    </row>
    <row r="7624" spans="1:2" x14ac:dyDescent="0.2">
      <c r="A7624">
        <v>44.867638548999992</v>
      </c>
      <c r="B7624">
        <v>7.3380573775000011</v>
      </c>
    </row>
    <row r="7625" spans="1:2" x14ac:dyDescent="0.2">
      <c r="A7625">
        <v>44.871880242999993</v>
      </c>
      <c r="B7625">
        <v>10.901781886613476</v>
      </c>
    </row>
    <row r="7626" spans="1:2" x14ac:dyDescent="0.2">
      <c r="A7626">
        <v>44.873698112</v>
      </c>
      <c r="B7626">
        <v>13.933607193613476</v>
      </c>
    </row>
    <row r="7627" spans="1:2" x14ac:dyDescent="0.2">
      <c r="A7627">
        <v>44.883827883999999</v>
      </c>
      <c r="B7627">
        <v>17.12500228175</v>
      </c>
    </row>
    <row r="7628" spans="1:2" x14ac:dyDescent="0.2">
      <c r="A7628">
        <v>44.891099359000009</v>
      </c>
      <c r="B7628">
        <v>16.008014009</v>
      </c>
    </row>
    <row r="7629" spans="1:2" x14ac:dyDescent="0.2">
      <c r="A7629">
        <v>44.892917227999988</v>
      </c>
      <c r="B7629">
        <v>14.731455983</v>
      </c>
    </row>
    <row r="7630" spans="1:2" x14ac:dyDescent="0.2">
      <c r="A7630">
        <v>44.941485233000009</v>
      </c>
      <c r="B7630">
        <v>6.2742590275000003</v>
      </c>
    </row>
    <row r="7631" spans="1:2" x14ac:dyDescent="0.2">
      <c r="A7631">
        <v>44.941485233000009</v>
      </c>
      <c r="B7631">
        <v>6.1678791925000009</v>
      </c>
    </row>
    <row r="7632" spans="1:2" x14ac:dyDescent="0.2">
      <c r="A7632">
        <v>44.94451501399999</v>
      </c>
      <c r="B7632">
        <v>37.709500390773051</v>
      </c>
    </row>
    <row r="7633" spans="1:2" x14ac:dyDescent="0.2">
      <c r="A7633">
        <v>44.950574576999998</v>
      </c>
      <c r="B7633">
        <v>9.1465145724999992</v>
      </c>
    </row>
    <row r="7634" spans="1:2" x14ac:dyDescent="0.2">
      <c r="A7634">
        <v>44.950574576999998</v>
      </c>
      <c r="B7634">
        <v>6.4338287800000007</v>
      </c>
    </row>
    <row r="7635" spans="1:2" x14ac:dyDescent="0.2">
      <c r="A7635">
        <v>44.966479717999988</v>
      </c>
      <c r="B7635">
        <v>40.049856804465051</v>
      </c>
    </row>
    <row r="7636" spans="1:2" x14ac:dyDescent="0.2">
      <c r="A7636">
        <v>44.982953247000012</v>
      </c>
      <c r="B7636">
        <v>25.741768957250002</v>
      </c>
    </row>
    <row r="7637" spans="1:2" x14ac:dyDescent="0.2">
      <c r="A7637">
        <v>44.982953247000012</v>
      </c>
      <c r="B7637">
        <v>6.1678791925000009</v>
      </c>
    </row>
    <row r="7638" spans="1:2" x14ac:dyDescent="0.2">
      <c r="A7638">
        <v>44.99914258199999</v>
      </c>
      <c r="B7638">
        <v>17.710091377000001</v>
      </c>
    </row>
    <row r="7639" spans="1:2" x14ac:dyDescent="0.2">
      <c r="A7639">
        <v>45.018361698000007</v>
      </c>
      <c r="B7639">
        <v>28.028935375226954</v>
      </c>
    </row>
    <row r="7640" spans="1:2" x14ac:dyDescent="0.2">
      <c r="A7640">
        <v>45.018361698000007</v>
      </c>
      <c r="B7640">
        <v>24.624780644773047</v>
      </c>
    </row>
    <row r="7641" spans="1:2" x14ac:dyDescent="0.2">
      <c r="A7641">
        <v>45.021391478999988</v>
      </c>
      <c r="B7641">
        <v>11.752820569386524</v>
      </c>
    </row>
    <row r="7642" spans="1:2" x14ac:dyDescent="0.2">
      <c r="A7642">
        <v>45.032373831000001</v>
      </c>
      <c r="B7642">
        <v>43.400821620465052</v>
      </c>
    </row>
    <row r="7643" spans="1:2" x14ac:dyDescent="0.2">
      <c r="A7643">
        <v>45.056799930000011</v>
      </c>
      <c r="B7643">
        <v>10.369882674999999</v>
      </c>
    </row>
    <row r="7644" spans="1:2" x14ac:dyDescent="0.2">
      <c r="A7644">
        <v>45.056799930000011</v>
      </c>
      <c r="B7644">
        <v>6.0083094400000006</v>
      </c>
    </row>
    <row r="7645" spans="1:2" x14ac:dyDescent="0.2">
      <c r="A7645">
        <v>45.056799930000011</v>
      </c>
      <c r="B7645">
        <v>4.9445110900000007</v>
      </c>
    </row>
    <row r="7646" spans="1:2" x14ac:dyDescent="0.2">
      <c r="A7646">
        <v>45.064071404999993</v>
      </c>
      <c r="B7646">
        <v>6.7529682850000006</v>
      </c>
    </row>
    <row r="7647" spans="1:2" x14ac:dyDescent="0.2">
      <c r="A7647">
        <v>45.065889274</v>
      </c>
      <c r="B7647">
        <v>36.964841602500002</v>
      </c>
    </row>
    <row r="7648" spans="1:2" x14ac:dyDescent="0.2">
      <c r="A7648">
        <v>45.084761581000009</v>
      </c>
      <c r="B7648">
        <v>50.155941124453911</v>
      </c>
    </row>
    <row r="7649" spans="1:2" x14ac:dyDescent="0.2">
      <c r="A7649">
        <v>45.091167952999996</v>
      </c>
      <c r="B7649">
        <v>15.95482409125</v>
      </c>
    </row>
    <row r="7650" spans="1:2" x14ac:dyDescent="0.2">
      <c r="A7650">
        <v>45.110387069000012</v>
      </c>
      <c r="B7650">
        <v>31.96498928277305</v>
      </c>
    </row>
    <row r="7651" spans="1:2" x14ac:dyDescent="0.2">
      <c r="A7651">
        <v>45.133260223999997</v>
      </c>
      <c r="B7651">
        <v>20.156827613199997</v>
      </c>
    </row>
    <row r="7652" spans="1:2" x14ac:dyDescent="0.2">
      <c r="A7652">
        <v>45.133676395000009</v>
      </c>
      <c r="B7652">
        <v>26.273668092226952</v>
      </c>
    </row>
    <row r="7653" spans="1:2" x14ac:dyDescent="0.2">
      <c r="A7653">
        <v>45.135078091999986</v>
      </c>
      <c r="B7653">
        <v>18.933459503799998</v>
      </c>
    </row>
    <row r="7654" spans="1:2" x14ac:dyDescent="0.2">
      <c r="A7654">
        <v>45.140947869999991</v>
      </c>
      <c r="B7654">
        <v>30.316101835000001</v>
      </c>
    </row>
    <row r="7655" spans="1:2" x14ac:dyDescent="0.2">
      <c r="A7655">
        <v>45.140947869999991</v>
      </c>
      <c r="B7655">
        <v>23.880121797226955</v>
      </c>
    </row>
    <row r="7656" spans="1:2" x14ac:dyDescent="0.2">
      <c r="A7656">
        <v>45.142765738999998</v>
      </c>
      <c r="B7656">
        <v>24.039691550226955</v>
      </c>
    </row>
    <row r="7657" spans="1:2" x14ac:dyDescent="0.2">
      <c r="A7657">
        <v>45.143285953000003</v>
      </c>
      <c r="B7657">
        <v>35.688283576500005</v>
      </c>
    </row>
    <row r="7658" spans="1:2" x14ac:dyDescent="0.2">
      <c r="A7658">
        <v>45.148825300999988</v>
      </c>
      <c r="B7658">
        <v>9.2528944074999995</v>
      </c>
    </row>
    <row r="7659" spans="1:2" x14ac:dyDescent="0.2">
      <c r="A7659">
        <v>45.172114628000003</v>
      </c>
      <c r="B7659">
        <v>17.125002298599998</v>
      </c>
    </row>
    <row r="7660" spans="1:2" x14ac:dyDescent="0.2">
      <c r="A7660">
        <v>45.175144409000012</v>
      </c>
      <c r="B7660">
        <v>13.774037440613476</v>
      </c>
    </row>
    <row r="7661" spans="1:2" x14ac:dyDescent="0.2">
      <c r="A7661">
        <v>45.179386103000013</v>
      </c>
      <c r="B7661">
        <v>26.380047995799998</v>
      </c>
    </row>
    <row r="7662" spans="1:2" x14ac:dyDescent="0.2">
      <c r="A7662">
        <v>45.179386103000013</v>
      </c>
      <c r="B7662">
        <v>8.7209952325</v>
      </c>
    </row>
    <row r="7663" spans="1:2" x14ac:dyDescent="0.2">
      <c r="A7663">
        <v>45.179386103000013</v>
      </c>
      <c r="B7663">
        <v>6.6997783675000004</v>
      </c>
    </row>
    <row r="7664" spans="1:2" x14ac:dyDescent="0.2">
      <c r="A7664">
        <v>45.179386103000013</v>
      </c>
      <c r="B7664">
        <v>6.5402086150000009</v>
      </c>
    </row>
    <row r="7665" spans="1:2" x14ac:dyDescent="0.2">
      <c r="A7665">
        <v>45.181203971000002</v>
      </c>
      <c r="B7665">
        <v>29.092733755534951</v>
      </c>
    </row>
    <row r="7666" spans="1:2" x14ac:dyDescent="0.2">
      <c r="A7666">
        <v>45.181203971000002</v>
      </c>
      <c r="B7666">
        <v>26.858757211534954</v>
      </c>
    </row>
    <row r="7667" spans="1:2" x14ac:dyDescent="0.2">
      <c r="A7667">
        <v>45.181203971000002</v>
      </c>
      <c r="B7667">
        <v>6.2742590275000003</v>
      </c>
    </row>
    <row r="7668" spans="1:2" x14ac:dyDescent="0.2">
      <c r="A7668">
        <v>45.18726353400001</v>
      </c>
      <c r="B7668">
        <v>12.710239087386524</v>
      </c>
    </row>
    <row r="7669" spans="1:2" x14ac:dyDescent="0.2">
      <c r="A7669">
        <v>45.18726353400001</v>
      </c>
      <c r="B7669">
        <v>12.391099581386523</v>
      </c>
    </row>
    <row r="7670" spans="1:2" x14ac:dyDescent="0.2">
      <c r="A7670">
        <v>45.190519701999989</v>
      </c>
      <c r="B7670">
        <v>22.231234407399995</v>
      </c>
    </row>
    <row r="7671" spans="1:2" x14ac:dyDescent="0.2">
      <c r="A7671">
        <v>45.190519701999989</v>
      </c>
      <c r="B7671">
        <v>20.050447777599999</v>
      </c>
    </row>
    <row r="7672" spans="1:2" x14ac:dyDescent="0.2">
      <c r="A7672">
        <v>45.213582640999988</v>
      </c>
      <c r="B7672">
        <v>22.869513398750001</v>
      </c>
    </row>
    <row r="7673" spans="1:2" x14ac:dyDescent="0.2">
      <c r="A7673">
        <v>45.213582640999988</v>
      </c>
      <c r="B7673">
        <v>7.9231464699999998</v>
      </c>
    </row>
    <row r="7674" spans="1:2" x14ac:dyDescent="0.2">
      <c r="A7674">
        <v>45.21824050699999</v>
      </c>
      <c r="B7674">
        <v>21.699335229399995</v>
      </c>
    </row>
    <row r="7675" spans="1:2" x14ac:dyDescent="0.2">
      <c r="A7675">
        <v>45.287429325000005</v>
      </c>
      <c r="B7675">
        <v>9.8911734174999992</v>
      </c>
    </row>
    <row r="7676" spans="1:2" x14ac:dyDescent="0.2">
      <c r="A7676">
        <v>45.287429325000005</v>
      </c>
      <c r="B7676">
        <v>8.5614254800000005</v>
      </c>
    </row>
    <row r="7677" spans="1:2" x14ac:dyDescent="0.2">
      <c r="A7677">
        <v>45.287429325000005</v>
      </c>
      <c r="B7677">
        <v>6.5933985325000002</v>
      </c>
    </row>
    <row r="7678" spans="1:2" x14ac:dyDescent="0.2">
      <c r="A7678">
        <v>45.287429325000005</v>
      </c>
      <c r="B7678">
        <v>6.3274489450000004</v>
      </c>
    </row>
    <row r="7679" spans="1:2" x14ac:dyDescent="0.2">
      <c r="A7679">
        <v>45.294700799999987</v>
      </c>
      <c r="B7679">
        <v>7.8167666350000014</v>
      </c>
    </row>
    <row r="7680" spans="1:2" x14ac:dyDescent="0.2">
      <c r="A7680">
        <v>45.302578231000012</v>
      </c>
      <c r="B7680">
        <v>25.901338668773047</v>
      </c>
    </row>
    <row r="7681" spans="1:2" x14ac:dyDescent="0.2">
      <c r="A7681">
        <v>45.319581607999993</v>
      </c>
      <c r="B7681">
        <v>16.752672873999998</v>
      </c>
    </row>
    <row r="7682" spans="1:2" x14ac:dyDescent="0.2">
      <c r="A7682">
        <v>45.328897339000008</v>
      </c>
      <c r="B7682">
        <v>17.869661130250002</v>
      </c>
    </row>
    <row r="7683" spans="1:2" x14ac:dyDescent="0.2">
      <c r="A7683">
        <v>45.334956900999998</v>
      </c>
      <c r="B7683">
        <v>27.390656363226952</v>
      </c>
    </row>
    <row r="7684" spans="1:2" x14ac:dyDescent="0.2">
      <c r="A7684">
        <v>45.334956900999998</v>
      </c>
      <c r="B7684">
        <v>14.518696288000001</v>
      </c>
    </row>
    <row r="7685" spans="1:2" x14ac:dyDescent="0.2">
      <c r="A7685">
        <v>45.334956900999998</v>
      </c>
      <c r="B7685">
        <v>9.7847936156134772</v>
      </c>
    </row>
    <row r="7686" spans="1:2" x14ac:dyDescent="0.2">
      <c r="A7686">
        <v>45.344121384999994</v>
      </c>
      <c r="B7686">
        <v>32.17774898269758</v>
      </c>
    </row>
    <row r="7687" spans="1:2" x14ac:dyDescent="0.2">
      <c r="A7687">
        <v>45.356618142999992</v>
      </c>
      <c r="B7687">
        <v>19.358978846199996</v>
      </c>
    </row>
    <row r="7688" spans="1:2" x14ac:dyDescent="0.2">
      <c r="A7688">
        <v>45.37945469600001</v>
      </c>
      <c r="B7688">
        <v>37.283981049226959</v>
      </c>
    </row>
    <row r="7689" spans="1:2" x14ac:dyDescent="0.2">
      <c r="A7689">
        <v>45.37945469600001</v>
      </c>
      <c r="B7689">
        <v>7.0189178725000003</v>
      </c>
    </row>
    <row r="7690" spans="1:2" x14ac:dyDescent="0.2">
      <c r="A7690">
        <v>45.402744022000007</v>
      </c>
      <c r="B7690">
        <v>18.295180472249999</v>
      </c>
    </row>
    <row r="7691" spans="1:2" x14ac:dyDescent="0.2">
      <c r="A7691">
        <v>45.405773804000006</v>
      </c>
      <c r="B7691">
        <v>15.369734970613475</v>
      </c>
    </row>
    <row r="7692" spans="1:2" x14ac:dyDescent="0.2">
      <c r="A7692">
        <v>45.410015496999989</v>
      </c>
      <c r="B7692">
        <v>23.933311753750001</v>
      </c>
    </row>
    <row r="7693" spans="1:2" x14ac:dyDescent="0.2">
      <c r="A7693">
        <v>45.410015496999989</v>
      </c>
      <c r="B7693">
        <v>10.050743170000001</v>
      </c>
    </row>
    <row r="7694" spans="1:2" x14ac:dyDescent="0.2">
      <c r="A7694">
        <v>45.417892929000004</v>
      </c>
      <c r="B7694">
        <v>13.454897934613477</v>
      </c>
    </row>
    <row r="7695" spans="1:2" x14ac:dyDescent="0.2">
      <c r="A7695">
        <v>45.433078437000006</v>
      </c>
      <c r="B7695">
        <v>52.709057206200001</v>
      </c>
    </row>
    <row r="7696" spans="1:2" x14ac:dyDescent="0.2">
      <c r="A7696">
        <v>45.437112044999992</v>
      </c>
      <c r="B7696">
        <v>23.986501671500001</v>
      </c>
    </row>
    <row r="7697" spans="1:2" x14ac:dyDescent="0.2">
      <c r="A7697">
        <v>45.44421203600001</v>
      </c>
      <c r="B7697">
        <v>18.880269567500001</v>
      </c>
    </row>
    <row r="7698" spans="1:2" x14ac:dyDescent="0.2">
      <c r="A7698">
        <v>45.44421203600001</v>
      </c>
      <c r="B7698">
        <v>8.2422859749999997</v>
      </c>
    </row>
    <row r="7699" spans="1:2" x14ac:dyDescent="0.2">
      <c r="A7699">
        <v>45.448643513999997</v>
      </c>
      <c r="B7699">
        <v>20.422777202199999</v>
      </c>
    </row>
    <row r="7700" spans="1:2" x14ac:dyDescent="0.2">
      <c r="A7700">
        <v>45.460401370999989</v>
      </c>
      <c r="B7700">
        <v>15.422924913749998</v>
      </c>
    </row>
    <row r="7701" spans="1:2" x14ac:dyDescent="0.2">
      <c r="A7701">
        <v>45.477727479000009</v>
      </c>
      <c r="B7701">
        <v>28.028935401302427</v>
      </c>
    </row>
    <row r="7702" spans="1:2" x14ac:dyDescent="0.2">
      <c r="A7702">
        <v>45.479620487000005</v>
      </c>
      <c r="B7702">
        <v>17.231382089</v>
      </c>
    </row>
    <row r="7703" spans="1:2" x14ac:dyDescent="0.2">
      <c r="A7703">
        <v>45.482650267999986</v>
      </c>
      <c r="B7703">
        <v>16.699482912386525</v>
      </c>
    </row>
    <row r="7704" spans="1:2" x14ac:dyDescent="0.2">
      <c r="A7704">
        <v>45.488709830999994</v>
      </c>
      <c r="B7704">
        <v>9.4656541096134763</v>
      </c>
    </row>
    <row r="7705" spans="1:2" x14ac:dyDescent="0.2">
      <c r="A7705">
        <v>45.491447636000004</v>
      </c>
      <c r="B7705">
        <v>67.708613987745494</v>
      </c>
    </row>
    <row r="7706" spans="1:2" x14ac:dyDescent="0.2">
      <c r="A7706">
        <v>45.494769393000013</v>
      </c>
      <c r="B7706">
        <v>28.028935447599999</v>
      </c>
    </row>
    <row r="7707" spans="1:2" x14ac:dyDescent="0.2">
      <c r="A7707">
        <v>45.525330195000009</v>
      </c>
      <c r="B7707">
        <v>37.283981109000003</v>
      </c>
    </row>
    <row r="7708" spans="1:2" x14ac:dyDescent="0.2">
      <c r="A7708">
        <v>45.525330195000009</v>
      </c>
      <c r="B7708">
        <v>27.497036198773049</v>
      </c>
    </row>
    <row r="7709" spans="1:2" x14ac:dyDescent="0.2">
      <c r="A7709">
        <v>45.527148062999999</v>
      </c>
      <c r="B7709">
        <v>15.9016341735</v>
      </c>
    </row>
    <row r="7710" spans="1:2" x14ac:dyDescent="0.2">
      <c r="A7710">
        <v>45.527148062999999</v>
      </c>
      <c r="B7710">
        <v>7.3912472950000003</v>
      </c>
    </row>
    <row r="7711" spans="1:2" x14ac:dyDescent="0.2">
      <c r="A7711">
        <v>45.527148062999999</v>
      </c>
      <c r="B7711">
        <v>5.4232203475000009</v>
      </c>
    </row>
    <row r="7712" spans="1:2" x14ac:dyDescent="0.2">
      <c r="A7712">
        <v>45.527148062999999</v>
      </c>
      <c r="B7712">
        <v>5.1040808425000002</v>
      </c>
    </row>
    <row r="7713" spans="1:2" x14ac:dyDescent="0.2">
      <c r="A7713">
        <v>45.559526733000013</v>
      </c>
      <c r="B7713">
        <v>6.7529682850000006</v>
      </c>
    </row>
    <row r="7714" spans="1:2" x14ac:dyDescent="0.2">
      <c r="A7714">
        <v>45.565586295999992</v>
      </c>
      <c r="B7714">
        <v>14.039987029000001</v>
      </c>
    </row>
    <row r="7715" spans="1:2" x14ac:dyDescent="0.2">
      <c r="A7715">
        <v>45.565586295999992</v>
      </c>
      <c r="B7715">
        <v>11.699630651613477</v>
      </c>
    </row>
    <row r="7716" spans="1:2" x14ac:dyDescent="0.2">
      <c r="A7716">
        <v>45.587247538000014</v>
      </c>
      <c r="B7716">
        <v>39.039248432200004</v>
      </c>
    </row>
    <row r="7717" spans="1:2" x14ac:dyDescent="0.2">
      <c r="A7717">
        <v>45.597964966000006</v>
      </c>
      <c r="B7717">
        <v>32.496888459226959</v>
      </c>
    </row>
    <row r="7718" spans="1:2" x14ac:dyDescent="0.2">
      <c r="A7718">
        <v>45.605652612</v>
      </c>
      <c r="B7718">
        <v>26.433237913599999</v>
      </c>
    </row>
    <row r="7719" spans="1:2" x14ac:dyDescent="0.2">
      <c r="A7719">
        <v>45.633373417000001</v>
      </c>
      <c r="B7719">
        <v>7.4976271300000006</v>
      </c>
    </row>
    <row r="7720" spans="1:2" x14ac:dyDescent="0.2">
      <c r="A7720">
        <v>45.633373417000001</v>
      </c>
      <c r="B7720">
        <v>6.1678791925000009</v>
      </c>
    </row>
    <row r="7721" spans="1:2" x14ac:dyDescent="0.2">
      <c r="A7721">
        <v>45.636403198000011</v>
      </c>
      <c r="B7721">
        <v>14.837835794</v>
      </c>
    </row>
    <row r="7722" spans="1:2" x14ac:dyDescent="0.2">
      <c r="A7722">
        <v>45.636403198000011</v>
      </c>
      <c r="B7722">
        <v>14.039987029000001</v>
      </c>
    </row>
    <row r="7723" spans="1:2" x14ac:dyDescent="0.2">
      <c r="A7723">
        <v>45.640644892000012</v>
      </c>
      <c r="B7723">
        <v>46.060317537750002</v>
      </c>
    </row>
    <row r="7724" spans="1:2" x14ac:dyDescent="0.2">
      <c r="A7724">
        <v>45.640644892000012</v>
      </c>
      <c r="B7724">
        <v>7.3912472950000003</v>
      </c>
    </row>
    <row r="7725" spans="1:2" x14ac:dyDescent="0.2">
      <c r="A7725">
        <v>45.64246276099999</v>
      </c>
      <c r="B7725">
        <v>19.890877972386523</v>
      </c>
    </row>
    <row r="7726" spans="1:2" x14ac:dyDescent="0.2">
      <c r="A7726">
        <v>45.648522323000009</v>
      </c>
      <c r="B7726">
        <v>14.891025711613477</v>
      </c>
    </row>
    <row r="7727" spans="1:2" x14ac:dyDescent="0.2">
      <c r="A7727">
        <v>45.679499295999989</v>
      </c>
      <c r="B7727">
        <v>31.273520433399998</v>
      </c>
    </row>
    <row r="7728" spans="1:2" x14ac:dyDescent="0.2">
      <c r="A7728">
        <v>45.691030766000011</v>
      </c>
      <c r="B7728">
        <v>18.720699814250001</v>
      </c>
    </row>
    <row r="7729" spans="1:2" x14ac:dyDescent="0.2">
      <c r="A7729">
        <v>45.69131495900001</v>
      </c>
      <c r="B7729">
        <v>45.687988082232529</v>
      </c>
    </row>
    <row r="7730" spans="1:2" x14ac:dyDescent="0.2">
      <c r="A7730">
        <v>45.710249881999999</v>
      </c>
      <c r="B7730">
        <v>9.1465146036134772</v>
      </c>
    </row>
    <row r="7731" spans="1:2" x14ac:dyDescent="0.2">
      <c r="A7731">
        <v>45.713279663000009</v>
      </c>
      <c r="B7731">
        <v>12.391099581386523</v>
      </c>
    </row>
    <row r="7732" spans="1:2" x14ac:dyDescent="0.2">
      <c r="A7732">
        <v>45.71752135700001</v>
      </c>
      <c r="B7732">
        <v>11.96558024</v>
      </c>
    </row>
    <row r="7733" spans="1:2" x14ac:dyDescent="0.2">
      <c r="A7733">
        <v>45.725398788000007</v>
      </c>
      <c r="B7733">
        <v>19.146219156250002</v>
      </c>
    </row>
    <row r="7734" spans="1:2" x14ac:dyDescent="0.2">
      <c r="A7734">
        <v>45.725398788000007</v>
      </c>
      <c r="B7734">
        <v>16.859052665386525</v>
      </c>
    </row>
    <row r="7735" spans="1:2" x14ac:dyDescent="0.2">
      <c r="A7735">
        <v>45.732498778999997</v>
      </c>
      <c r="B7735">
        <v>22.869513398750001</v>
      </c>
    </row>
    <row r="7736" spans="1:2" x14ac:dyDescent="0.2">
      <c r="A7736">
        <v>45.748688114000004</v>
      </c>
      <c r="B7736">
        <v>15.688874502499999</v>
      </c>
    </row>
    <row r="7737" spans="1:2" x14ac:dyDescent="0.2">
      <c r="A7737">
        <v>45.748688114000004</v>
      </c>
      <c r="B7737">
        <v>7.1252977075000006</v>
      </c>
    </row>
    <row r="7738" spans="1:2" x14ac:dyDescent="0.2">
      <c r="A7738">
        <v>45.755959589000014</v>
      </c>
      <c r="B7738">
        <v>28.879974058000002</v>
      </c>
    </row>
    <row r="7739" spans="1:2" x14ac:dyDescent="0.2">
      <c r="A7739">
        <v>45.757777457999993</v>
      </c>
      <c r="B7739">
        <v>20.369587264500002</v>
      </c>
    </row>
    <row r="7740" spans="1:2" x14ac:dyDescent="0.2">
      <c r="A7740">
        <v>45.757777457999993</v>
      </c>
      <c r="B7740">
        <v>14.25274672325</v>
      </c>
    </row>
    <row r="7741" spans="1:2" x14ac:dyDescent="0.2">
      <c r="A7741">
        <v>45.757777457999993</v>
      </c>
      <c r="B7741">
        <v>11.540060860000001</v>
      </c>
    </row>
    <row r="7742" spans="1:2" x14ac:dyDescent="0.2">
      <c r="A7742">
        <v>45.757777457999993</v>
      </c>
      <c r="B7742">
        <v>10.68902218</v>
      </c>
    </row>
    <row r="7743" spans="1:2" x14ac:dyDescent="0.2">
      <c r="A7743">
        <v>45.779022529000002</v>
      </c>
      <c r="B7743">
        <v>23.241842845600001</v>
      </c>
    </row>
    <row r="7744" spans="1:2" x14ac:dyDescent="0.2">
      <c r="A7744">
        <v>45.783056136999988</v>
      </c>
      <c r="B7744">
        <v>41.539174529000007</v>
      </c>
    </row>
    <row r="7745" spans="1:2" x14ac:dyDescent="0.2">
      <c r="A7745">
        <v>45.783056136999988</v>
      </c>
      <c r="B7745">
        <v>18.082420801249999</v>
      </c>
    </row>
    <row r="7746" spans="1:2" x14ac:dyDescent="0.2">
      <c r="A7746">
        <v>45.790156128000007</v>
      </c>
      <c r="B7746">
        <v>50.847410100465055</v>
      </c>
    </row>
    <row r="7747" spans="1:2" x14ac:dyDescent="0.2">
      <c r="A7747">
        <v>45.790156128000007</v>
      </c>
      <c r="B7747">
        <v>14.89102573625</v>
      </c>
    </row>
    <row r="7748" spans="1:2" x14ac:dyDescent="0.2">
      <c r="A7748">
        <v>45.790156128000007</v>
      </c>
      <c r="B7748">
        <v>9.8911734174999992</v>
      </c>
    </row>
    <row r="7749" spans="1:2" x14ac:dyDescent="0.2">
      <c r="A7749">
        <v>45.790156128000007</v>
      </c>
      <c r="B7749">
        <v>7.0189178725000003</v>
      </c>
    </row>
    <row r="7750" spans="1:2" x14ac:dyDescent="0.2">
      <c r="A7750">
        <v>45.790156128000007</v>
      </c>
      <c r="B7750">
        <v>6.2742590275000003</v>
      </c>
    </row>
    <row r="7751" spans="1:2" x14ac:dyDescent="0.2">
      <c r="A7751">
        <v>45.794397822000008</v>
      </c>
      <c r="B7751">
        <v>12.816618922613477</v>
      </c>
    </row>
    <row r="7752" spans="1:2" x14ac:dyDescent="0.2">
      <c r="A7752">
        <v>45.796215690999986</v>
      </c>
      <c r="B7752">
        <v>14.625076123386524</v>
      </c>
    </row>
    <row r="7753" spans="1:2" x14ac:dyDescent="0.2">
      <c r="A7753">
        <v>45.802275253000005</v>
      </c>
      <c r="B7753">
        <v>14.146366864386524</v>
      </c>
    </row>
    <row r="7754" spans="1:2" x14ac:dyDescent="0.2">
      <c r="A7754">
        <v>45.806345463000014</v>
      </c>
      <c r="B7754">
        <v>16.16758376225</v>
      </c>
    </row>
    <row r="7755" spans="1:2" x14ac:dyDescent="0.2">
      <c r="A7755">
        <v>45.806345463000014</v>
      </c>
      <c r="B7755">
        <v>14.8378358185</v>
      </c>
    </row>
    <row r="7756" spans="1:2" x14ac:dyDescent="0.2">
      <c r="A7756">
        <v>45.830230330999996</v>
      </c>
      <c r="B7756">
        <v>60.90030456390231</v>
      </c>
    </row>
    <row r="7757" spans="1:2" x14ac:dyDescent="0.2">
      <c r="A7757">
        <v>45.840713485000009</v>
      </c>
      <c r="B7757">
        <v>31.752229612000004</v>
      </c>
    </row>
    <row r="7758" spans="1:2" x14ac:dyDescent="0.2">
      <c r="A7758">
        <v>45.840713485000009</v>
      </c>
      <c r="B7758">
        <v>8.7209952325</v>
      </c>
    </row>
    <row r="7759" spans="1:2" x14ac:dyDescent="0.2">
      <c r="A7759">
        <v>45.864002811999995</v>
      </c>
      <c r="B7759">
        <v>33.081977553773051</v>
      </c>
    </row>
    <row r="7760" spans="1:2" x14ac:dyDescent="0.2">
      <c r="A7760">
        <v>45.864002811999995</v>
      </c>
      <c r="B7760">
        <v>7.3912472950000003</v>
      </c>
    </row>
    <row r="7761" spans="1:2" x14ac:dyDescent="0.2">
      <c r="A7761">
        <v>45.864002811999995</v>
      </c>
      <c r="B7761">
        <v>6.3274489450000004</v>
      </c>
    </row>
    <row r="7762" spans="1:2" x14ac:dyDescent="0.2">
      <c r="A7762">
        <v>45.864002811999995</v>
      </c>
      <c r="B7762">
        <v>5.7423598525000008</v>
      </c>
    </row>
    <row r="7763" spans="1:2" x14ac:dyDescent="0.2">
      <c r="A7763">
        <v>45.867032593000005</v>
      </c>
      <c r="B7763">
        <v>26.326858010000002</v>
      </c>
    </row>
    <row r="7764" spans="1:2" x14ac:dyDescent="0.2">
      <c r="A7764">
        <v>45.871274287000006</v>
      </c>
      <c r="B7764">
        <v>7.7635767175000003</v>
      </c>
    </row>
    <row r="7765" spans="1:2" x14ac:dyDescent="0.2">
      <c r="A7765">
        <v>45.871274287000006</v>
      </c>
      <c r="B7765">
        <v>6.8061582025000007</v>
      </c>
    </row>
    <row r="7766" spans="1:2" x14ac:dyDescent="0.2">
      <c r="A7766">
        <v>45.873092154999995</v>
      </c>
      <c r="B7766">
        <v>7.4444372125000013</v>
      </c>
    </row>
    <row r="7767" spans="1:2" x14ac:dyDescent="0.2">
      <c r="A7767">
        <v>45.873092154999995</v>
      </c>
      <c r="B7767">
        <v>6.8593481200000008</v>
      </c>
    </row>
    <row r="7768" spans="1:2" x14ac:dyDescent="0.2">
      <c r="A7768">
        <v>45.873092154999995</v>
      </c>
      <c r="B7768">
        <v>5.4764102650000002</v>
      </c>
    </row>
    <row r="7769" spans="1:2" x14ac:dyDescent="0.2">
      <c r="A7769">
        <v>45.88240788600001</v>
      </c>
      <c r="B7769">
        <v>22.6567537498</v>
      </c>
    </row>
    <row r="7770" spans="1:2" x14ac:dyDescent="0.2">
      <c r="A7770">
        <v>45.902441044</v>
      </c>
      <c r="B7770">
        <v>20.741916655000001</v>
      </c>
    </row>
    <row r="7771" spans="1:2" x14ac:dyDescent="0.2">
      <c r="A7771">
        <v>45.905470825000009</v>
      </c>
      <c r="B7771">
        <v>6.3806388625000006</v>
      </c>
    </row>
    <row r="7772" spans="1:2" x14ac:dyDescent="0.2">
      <c r="A7772">
        <v>45.905470825000009</v>
      </c>
      <c r="B7772">
        <v>6.1678791925000009</v>
      </c>
    </row>
    <row r="7773" spans="1:2" x14ac:dyDescent="0.2">
      <c r="A7773">
        <v>45.910128691000011</v>
      </c>
      <c r="B7773">
        <v>17.3909518876</v>
      </c>
    </row>
    <row r="7774" spans="1:2" x14ac:dyDescent="0.2">
      <c r="A7774">
        <v>45.921660159999988</v>
      </c>
      <c r="B7774">
        <v>16.752672857499999</v>
      </c>
    </row>
    <row r="7775" spans="1:2" x14ac:dyDescent="0.2">
      <c r="A7775">
        <v>45.93692028800001</v>
      </c>
      <c r="B7775">
        <v>61.591773493878144</v>
      </c>
    </row>
    <row r="7776" spans="1:2" x14ac:dyDescent="0.2">
      <c r="A7776">
        <v>45.940879276999993</v>
      </c>
      <c r="B7776">
        <v>13.986797111386524</v>
      </c>
    </row>
    <row r="7777" spans="1:2" x14ac:dyDescent="0.2">
      <c r="A7777">
        <v>45.948150752000004</v>
      </c>
      <c r="B7777">
        <v>46.64540655861348</v>
      </c>
    </row>
    <row r="7778" spans="1:2" x14ac:dyDescent="0.2">
      <c r="A7778">
        <v>45.979317508999998</v>
      </c>
      <c r="B7778">
        <v>9.7316036649999997</v>
      </c>
    </row>
    <row r="7779" spans="1:2" x14ac:dyDescent="0.2">
      <c r="A7779">
        <v>45.979317508999998</v>
      </c>
      <c r="B7779">
        <v>5.5827901000000004</v>
      </c>
    </row>
    <row r="7780" spans="1:2" x14ac:dyDescent="0.2">
      <c r="A7780">
        <v>45.986588984000008</v>
      </c>
      <c r="B7780">
        <v>7.0721077900000004</v>
      </c>
    </row>
    <row r="7781" spans="1:2" x14ac:dyDescent="0.2">
      <c r="A7781">
        <v>45.988406852999987</v>
      </c>
      <c r="B7781">
        <v>7.0189178725000003</v>
      </c>
    </row>
    <row r="7782" spans="1:2" x14ac:dyDescent="0.2">
      <c r="A7782">
        <v>45.988406852999987</v>
      </c>
      <c r="B7782">
        <v>6.5933985325000002</v>
      </c>
    </row>
    <row r="7783" spans="1:2" x14ac:dyDescent="0.2">
      <c r="A7783">
        <v>46.011469792000014</v>
      </c>
      <c r="B7783">
        <v>20.263207448799999</v>
      </c>
    </row>
    <row r="7784" spans="1:2" x14ac:dyDescent="0.2">
      <c r="A7784">
        <v>46.025027217000002</v>
      </c>
      <c r="B7784">
        <v>9.5720339449999994</v>
      </c>
    </row>
    <row r="7785" spans="1:2" x14ac:dyDescent="0.2">
      <c r="A7785">
        <v>46.026845084999991</v>
      </c>
      <c r="B7785">
        <v>9.3592742743865234</v>
      </c>
    </row>
    <row r="7786" spans="1:2" x14ac:dyDescent="0.2">
      <c r="A7786">
        <v>46.032904647999999</v>
      </c>
      <c r="B7786">
        <v>10.263502874613476</v>
      </c>
    </row>
    <row r="7787" spans="1:2" x14ac:dyDescent="0.2">
      <c r="A7787">
        <v>46.036974858000008</v>
      </c>
      <c r="B7787">
        <v>15.050595489500001</v>
      </c>
    </row>
    <row r="7788" spans="1:2" x14ac:dyDescent="0.2">
      <c r="A7788">
        <v>46.071342880000003</v>
      </c>
      <c r="B7788">
        <v>34.943624672000006</v>
      </c>
    </row>
    <row r="7789" spans="1:2" x14ac:dyDescent="0.2">
      <c r="A7789">
        <v>46.094632206</v>
      </c>
      <c r="B7789">
        <v>22.178044468</v>
      </c>
    </row>
    <row r="7790" spans="1:2" x14ac:dyDescent="0.2">
      <c r="A7790">
        <v>46.094632206</v>
      </c>
      <c r="B7790">
        <v>12.869808840386524</v>
      </c>
    </row>
    <row r="7791" spans="1:2" x14ac:dyDescent="0.2">
      <c r="A7791">
        <v>46.094632206</v>
      </c>
      <c r="B7791">
        <v>6.6465884500000003</v>
      </c>
    </row>
    <row r="7792" spans="1:2" x14ac:dyDescent="0.2">
      <c r="A7792">
        <v>46.094632206</v>
      </c>
      <c r="B7792">
        <v>4.8913211725000005</v>
      </c>
    </row>
    <row r="7793" spans="1:2" x14ac:dyDescent="0.2">
      <c r="A7793">
        <v>46.10190368100001</v>
      </c>
      <c r="B7793">
        <v>36.113802893767478</v>
      </c>
    </row>
    <row r="7794" spans="1:2" x14ac:dyDescent="0.2">
      <c r="A7794">
        <v>46.10190368100001</v>
      </c>
      <c r="B7794">
        <v>18.029230883499999</v>
      </c>
    </row>
    <row r="7795" spans="1:2" x14ac:dyDescent="0.2">
      <c r="A7795">
        <v>46.10190368100001</v>
      </c>
      <c r="B7795">
        <v>14.412316476500001</v>
      </c>
    </row>
    <row r="7796" spans="1:2" x14ac:dyDescent="0.2">
      <c r="A7796">
        <v>46.103721549999989</v>
      </c>
      <c r="B7796">
        <v>8.7741851499999992</v>
      </c>
    </row>
    <row r="7797" spans="1:2" x14ac:dyDescent="0.2">
      <c r="A7797">
        <v>46.121462272999992</v>
      </c>
      <c r="B7797">
        <v>65.740587033236494</v>
      </c>
    </row>
    <row r="7798" spans="1:2" x14ac:dyDescent="0.2">
      <c r="A7798">
        <v>46.133070438999994</v>
      </c>
      <c r="B7798">
        <v>31.113950600000003</v>
      </c>
    </row>
    <row r="7799" spans="1:2" x14ac:dyDescent="0.2">
      <c r="A7799">
        <v>46.136100220000003</v>
      </c>
      <c r="B7799">
        <v>25.103489944250001</v>
      </c>
    </row>
    <row r="7800" spans="1:2" x14ac:dyDescent="0.2">
      <c r="A7800">
        <v>46.136100220000003</v>
      </c>
      <c r="B7800">
        <v>24.78435043775</v>
      </c>
    </row>
    <row r="7801" spans="1:2" x14ac:dyDescent="0.2">
      <c r="A7801">
        <v>46.136100220000003</v>
      </c>
      <c r="B7801">
        <v>10.529452427500001</v>
      </c>
    </row>
    <row r="7802" spans="1:2" x14ac:dyDescent="0.2">
      <c r="A7802">
        <v>46.136100220000003</v>
      </c>
      <c r="B7802">
        <v>8.2954758924999989</v>
      </c>
    </row>
    <row r="7803" spans="1:2" x14ac:dyDescent="0.2">
      <c r="A7803">
        <v>46.136100220000003</v>
      </c>
      <c r="B7803">
        <v>6.912538037500001</v>
      </c>
    </row>
    <row r="7804" spans="1:2" x14ac:dyDescent="0.2">
      <c r="A7804">
        <v>46.149847429000005</v>
      </c>
      <c r="B7804">
        <v>19.358978846199996</v>
      </c>
    </row>
    <row r="7805" spans="1:2" x14ac:dyDescent="0.2">
      <c r="A7805">
        <v>46.161378898999999</v>
      </c>
      <c r="B7805">
        <v>15.103785407249999</v>
      </c>
    </row>
    <row r="7806" spans="1:2" x14ac:dyDescent="0.2">
      <c r="A7806">
        <v>46.171508670999998</v>
      </c>
      <c r="B7806">
        <v>12.922998758</v>
      </c>
    </row>
    <row r="7807" spans="1:2" x14ac:dyDescent="0.2">
      <c r="A7807">
        <v>46.171508670999998</v>
      </c>
      <c r="B7807">
        <v>11.380491145613476</v>
      </c>
    </row>
    <row r="7808" spans="1:2" x14ac:dyDescent="0.2">
      <c r="A7808">
        <v>46.171508670999998</v>
      </c>
      <c r="B7808">
        <v>11.167731475</v>
      </c>
    </row>
    <row r="7809" spans="1:2" x14ac:dyDescent="0.2">
      <c r="A7809">
        <v>46.174538452999997</v>
      </c>
      <c r="B7809">
        <v>17.018622418386524</v>
      </c>
    </row>
    <row r="7810" spans="1:2" x14ac:dyDescent="0.2">
      <c r="A7810">
        <v>46.186657577999995</v>
      </c>
      <c r="B7810">
        <v>25.954528653399997</v>
      </c>
    </row>
    <row r="7811" spans="1:2" x14ac:dyDescent="0.2">
      <c r="A7811">
        <v>46.186657577999995</v>
      </c>
      <c r="B7811">
        <v>25.475819393199998</v>
      </c>
    </row>
    <row r="7812" spans="1:2" x14ac:dyDescent="0.2">
      <c r="A7812">
        <v>46.193757569000013</v>
      </c>
      <c r="B7812">
        <v>22.656753727750001</v>
      </c>
    </row>
    <row r="7813" spans="1:2" x14ac:dyDescent="0.2">
      <c r="A7813">
        <v>46.209946903999992</v>
      </c>
      <c r="B7813">
        <v>7.0721077900000004</v>
      </c>
    </row>
    <row r="7814" spans="1:2" x14ac:dyDescent="0.2">
      <c r="A7814">
        <v>46.219036248000009</v>
      </c>
      <c r="B7814">
        <v>14.57188622975</v>
      </c>
    </row>
    <row r="7815" spans="1:2" x14ac:dyDescent="0.2">
      <c r="A7815">
        <v>46.219036248000009</v>
      </c>
      <c r="B7815">
        <v>6.1146892750000008</v>
      </c>
    </row>
    <row r="7816" spans="1:2" x14ac:dyDescent="0.2">
      <c r="A7816">
        <v>46.251414917999995</v>
      </c>
      <c r="B7816">
        <v>34.624485197767477</v>
      </c>
    </row>
    <row r="7817" spans="1:2" x14ac:dyDescent="0.2">
      <c r="A7817">
        <v>46.251414917999995</v>
      </c>
      <c r="B7817">
        <v>13.66765756</v>
      </c>
    </row>
    <row r="7818" spans="1:2" x14ac:dyDescent="0.2">
      <c r="A7818">
        <v>46.266638962999991</v>
      </c>
      <c r="B7818">
        <v>37.390360918697574</v>
      </c>
    </row>
    <row r="7819" spans="1:2" x14ac:dyDescent="0.2">
      <c r="A7819">
        <v>46.301972274999997</v>
      </c>
      <c r="B7819">
        <v>59.198227222000007</v>
      </c>
    </row>
    <row r="7820" spans="1:2" x14ac:dyDescent="0.2">
      <c r="A7820">
        <v>46.301972274999997</v>
      </c>
      <c r="B7820">
        <v>23.082273069750002</v>
      </c>
    </row>
    <row r="7821" spans="1:2" x14ac:dyDescent="0.2">
      <c r="A7821">
        <v>46.301972274999997</v>
      </c>
      <c r="B7821">
        <v>8.6146153974999997</v>
      </c>
    </row>
    <row r="7822" spans="1:2" x14ac:dyDescent="0.2">
      <c r="A7822">
        <v>46.325261600999994</v>
      </c>
      <c r="B7822">
        <v>8.667805314999999</v>
      </c>
    </row>
    <row r="7823" spans="1:2" x14ac:dyDescent="0.2">
      <c r="A7823">
        <v>46.332533076000004</v>
      </c>
      <c r="B7823">
        <v>13.667657628000001</v>
      </c>
    </row>
    <row r="7824" spans="1:2" x14ac:dyDescent="0.2">
      <c r="A7824">
        <v>46.332533076000004</v>
      </c>
      <c r="B7824">
        <v>6.8061582025000007</v>
      </c>
    </row>
    <row r="7825" spans="1:2" x14ac:dyDescent="0.2">
      <c r="A7825">
        <v>46.334350945000011</v>
      </c>
      <c r="B7825">
        <v>9.7316036649999997</v>
      </c>
    </row>
    <row r="7826" spans="1:2" x14ac:dyDescent="0.2">
      <c r="A7826">
        <v>46.343666675000009</v>
      </c>
      <c r="B7826">
        <v>30.6352414198</v>
      </c>
    </row>
    <row r="7827" spans="1:2" x14ac:dyDescent="0.2">
      <c r="A7827">
        <v>46.37138748000001</v>
      </c>
      <c r="B7827">
        <v>26.752377420399995</v>
      </c>
    </row>
    <row r="7828" spans="1:2" x14ac:dyDescent="0.2">
      <c r="A7828">
        <v>46.382918950000004</v>
      </c>
      <c r="B7828">
        <v>16.380343433250001</v>
      </c>
    </row>
    <row r="7829" spans="1:2" x14ac:dyDescent="0.2">
      <c r="A7829">
        <v>46.402138065999992</v>
      </c>
      <c r="B7829">
        <v>13.720847523</v>
      </c>
    </row>
    <row r="7830" spans="1:2" x14ac:dyDescent="0.2">
      <c r="A7830">
        <v>46.405167847000001</v>
      </c>
      <c r="B7830">
        <v>14.465506370386523</v>
      </c>
    </row>
    <row r="7831" spans="1:2" x14ac:dyDescent="0.2">
      <c r="A7831">
        <v>46.417286971999999</v>
      </c>
      <c r="B7831">
        <v>32.337318706226959</v>
      </c>
    </row>
    <row r="7832" spans="1:2" x14ac:dyDescent="0.2">
      <c r="A7832">
        <v>46.417286971999999</v>
      </c>
      <c r="B7832">
        <v>7.7103868000000011</v>
      </c>
    </row>
    <row r="7833" spans="1:2" x14ac:dyDescent="0.2">
      <c r="A7833">
        <v>46.440576299000014</v>
      </c>
      <c r="B7833">
        <v>6.3274489450000004</v>
      </c>
    </row>
    <row r="7834" spans="1:2" x14ac:dyDescent="0.2">
      <c r="A7834">
        <v>46.440576299000014</v>
      </c>
      <c r="B7834">
        <v>5.8487396875000002</v>
      </c>
    </row>
    <row r="7835" spans="1:2" x14ac:dyDescent="0.2">
      <c r="A7835">
        <v>46.440576299000014</v>
      </c>
      <c r="B7835">
        <v>5.0508909250000009</v>
      </c>
    </row>
    <row r="7836" spans="1:2" x14ac:dyDescent="0.2">
      <c r="A7836">
        <v>46.443606079999995</v>
      </c>
      <c r="B7836">
        <v>39.411577756000007</v>
      </c>
    </row>
    <row r="7837" spans="1:2" x14ac:dyDescent="0.2">
      <c r="A7837">
        <v>46.447847773000007</v>
      </c>
      <c r="B7837">
        <v>15.156975324999999</v>
      </c>
    </row>
    <row r="7838" spans="1:2" x14ac:dyDescent="0.2">
      <c r="A7838">
        <v>46.447847773000007</v>
      </c>
      <c r="B7838">
        <v>14.09317697</v>
      </c>
    </row>
    <row r="7839" spans="1:2" x14ac:dyDescent="0.2">
      <c r="A7839">
        <v>46.447847773000007</v>
      </c>
      <c r="B7839">
        <v>7.8167666350000014</v>
      </c>
    </row>
    <row r="7840" spans="1:2" x14ac:dyDescent="0.2">
      <c r="A7840">
        <v>46.449665642000014</v>
      </c>
      <c r="B7840">
        <v>15.84844425575</v>
      </c>
    </row>
    <row r="7841" spans="1:2" x14ac:dyDescent="0.2">
      <c r="A7841">
        <v>46.474944321000009</v>
      </c>
      <c r="B7841">
        <v>50.368700875500004</v>
      </c>
    </row>
    <row r="7842" spans="1:2" x14ac:dyDescent="0.2">
      <c r="A7842">
        <v>46.474944321000009</v>
      </c>
      <c r="B7842">
        <v>23.667362165</v>
      </c>
    </row>
    <row r="7843" spans="1:2" x14ac:dyDescent="0.2">
      <c r="A7843">
        <v>46.486286006</v>
      </c>
      <c r="B7843">
        <v>28.401264799</v>
      </c>
    </row>
    <row r="7844" spans="1:2" x14ac:dyDescent="0.2">
      <c r="A7844">
        <v>46.486286006</v>
      </c>
      <c r="B7844">
        <v>12.071960075386523</v>
      </c>
    </row>
    <row r="7845" spans="1:2" x14ac:dyDescent="0.2">
      <c r="A7845">
        <v>46.486286006</v>
      </c>
      <c r="B7845">
        <v>9.9975532863865233</v>
      </c>
    </row>
    <row r="7846" spans="1:2" x14ac:dyDescent="0.2">
      <c r="A7846">
        <v>46.488103875000007</v>
      </c>
      <c r="B7846">
        <v>10.157123039386523</v>
      </c>
    </row>
    <row r="7847" spans="1:2" x14ac:dyDescent="0.2">
      <c r="A7847">
        <v>46.494163436999997</v>
      </c>
      <c r="B7847">
        <v>15.954824065</v>
      </c>
    </row>
    <row r="7848" spans="1:2" x14ac:dyDescent="0.2">
      <c r="A7848">
        <v>46.509538730000003</v>
      </c>
      <c r="B7848">
        <v>24.571590790599998</v>
      </c>
    </row>
    <row r="7849" spans="1:2" x14ac:dyDescent="0.2">
      <c r="A7849">
        <v>46.522943938999987</v>
      </c>
      <c r="B7849">
        <v>38.347779437767478</v>
      </c>
    </row>
    <row r="7850" spans="1:2" x14ac:dyDescent="0.2">
      <c r="A7850">
        <v>46.528170190999987</v>
      </c>
      <c r="B7850">
        <v>27.603416105199997</v>
      </c>
    </row>
    <row r="7851" spans="1:2" x14ac:dyDescent="0.2">
      <c r="A7851">
        <v>46.532601669999991</v>
      </c>
      <c r="B7851">
        <v>19.093029238500002</v>
      </c>
    </row>
    <row r="7852" spans="1:2" x14ac:dyDescent="0.2">
      <c r="A7852">
        <v>46.539701661000009</v>
      </c>
      <c r="B7852">
        <v>22.44399405675</v>
      </c>
    </row>
    <row r="7853" spans="1:2" x14ac:dyDescent="0.2">
      <c r="A7853">
        <v>46.555890995999988</v>
      </c>
      <c r="B7853">
        <v>6.6465884500000003</v>
      </c>
    </row>
    <row r="7854" spans="1:2" x14ac:dyDescent="0.2">
      <c r="A7854">
        <v>46.558920776999997</v>
      </c>
      <c r="B7854">
        <v>13.880417275999999</v>
      </c>
    </row>
    <row r="7855" spans="1:2" x14ac:dyDescent="0.2">
      <c r="A7855">
        <v>46.563162470999998</v>
      </c>
      <c r="B7855">
        <v>27.071516927199998</v>
      </c>
    </row>
    <row r="7856" spans="1:2" x14ac:dyDescent="0.2">
      <c r="A7856">
        <v>46.563162470999998</v>
      </c>
      <c r="B7856">
        <v>17.550521623750001</v>
      </c>
    </row>
    <row r="7857" spans="1:2" x14ac:dyDescent="0.2">
      <c r="A7857">
        <v>46.563162470999998</v>
      </c>
      <c r="B7857">
        <v>6.5933985325000002</v>
      </c>
    </row>
    <row r="7858" spans="1:2" x14ac:dyDescent="0.2">
      <c r="A7858">
        <v>46.564980340000005</v>
      </c>
      <c r="B7858">
        <v>15.422924913749998</v>
      </c>
    </row>
    <row r="7859" spans="1:2" x14ac:dyDescent="0.2">
      <c r="A7859">
        <v>46.564980340000005</v>
      </c>
      <c r="B7859">
        <v>14.465506394249999</v>
      </c>
    </row>
    <row r="7860" spans="1:2" x14ac:dyDescent="0.2">
      <c r="A7860">
        <v>46.564980340000005</v>
      </c>
      <c r="B7860">
        <v>6.2742590275000003</v>
      </c>
    </row>
    <row r="7861" spans="1:2" x14ac:dyDescent="0.2">
      <c r="A7861">
        <v>46.564980340000005</v>
      </c>
      <c r="B7861">
        <v>5.9019296050000003</v>
      </c>
    </row>
    <row r="7862" spans="1:2" x14ac:dyDescent="0.2">
      <c r="A7862">
        <v>46.564980340000005</v>
      </c>
      <c r="B7862">
        <v>5.4764102650000002</v>
      </c>
    </row>
    <row r="7863" spans="1:2" x14ac:dyDescent="0.2">
      <c r="A7863">
        <v>46.597359009999991</v>
      </c>
      <c r="B7863">
        <v>30.582051423226954</v>
      </c>
    </row>
    <row r="7864" spans="1:2" x14ac:dyDescent="0.2">
      <c r="A7864">
        <v>46.597359009999991</v>
      </c>
      <c r="B7864">
        <v>22.709943645500001</v>
      </c>
    </row>
    <row r="7865" spans="1:2" x14ac:dyDescent="0.2">
      <c r="A7865">
        <v>46.597359009999991</v>
      </c>
      <c r="B7865">
        <v>10.2103129225</v>
      </c>
    </row>
    <row r="7866" spans="1:2" x14ac:dyDescent="0.2">
      <c r="A7866">
        <v>46.597359009999991</v>
      </c>
      <c r="B7866">
        <v>7.0189178725000003</v>
      </c>
    </row>
    <row r="7867" spans="1:2" x14ac:dyDescent="0.2">
      <c r="A7867">
        <v>46.609478134999989</v>
      </c>
      <c r="B7867">
        <v>31.060760682226952</v>
      </c>
    </row>
    <row r="7868" spans="1:2" x14ac:dyDescent="0.2">
      <c r="A7868">
        <v>46.632767460999986</v>
      </c>
      <c r="B7868">
        <v>20.688726737226954</v>
      </c>
    </row>
    <row r="7869" spans="1:2" x14ac:dyDescent="0.2">
      <c r="A7869">
        <v>46.666547828000006</v>
      </c>
      <c r="B7869">
        <v>30.316101912999997</v>
      </c>
    </row>
    <row r="7870" spans="1:2" x14ac:dyDescent="0.2">
      <c r="A7870">
        <v>46.67120569299999</v>
      </c>
      <c r="B7870">
        <v>19.89087800475</v>
      </c>
    </row>
    <row r="7871" spans="1:2" x14ac:dyDescent="0.2">
      <c r="A7871">
        <v>46.67120569299999</v>
      </c>
      <c r="B7871">
        <v>17.12500228175</v>
      </c>
    </row>
    <row r="7872" spans="1:2" x14ac:dyDescent="0.2">
      <c r="A7872">
        <v>46.67120569299999</v>
      </c>
      <c r="B7872">
        <v>9.7316036649999997</v>
      </c>
    </row>
    <row r="7873" spans="1:2" x14ac:dyDescent="0.2">
      <c r="A7873">
        <v>46.67120569299999</v>
      </c>
      <c r="B7873">
        <v>8.4018557274999992</v>
      </c>
    </row>
    <row r="7874" spans="1:2" x14ac:dyDescent="0.2">
      <c r="A7874">
        <v>46.67120569299999</v>
      </c>
      <c r="B7874">
        <v>7.1252977075000006</v>
      </c>
    </row>
    <row r="7875" spans="1:2" x14ac:dyDescent="0.2">
      <c r="A7875">
        <v>46.680295037000008</v>
      </c>
      <c r="B7875">
        <v>16.008014009</v>
      </c>
    </row>
    <row r="7876" spans="1:2" x14ac:dyDescent="0.2">
      <c r="A7876">
        <v>46.680295037000008</v>
      </c>
      <c r="B7876">
        <v>15.84844425575</v>
      </c>
    </row>
    <row r="7877" spans="1:2" x14ac:dyDescent="0.2">
      <c r="A7877">
        <v>46.680295037000008</v>
      </c>
      <c r="B7877">
        <v>6.0614993575000007</v>
      </c>
    </row>
    <row r="7878" spans="1:2" x14ac:dyDescent="0.2">
      <c r="A7878">
        <v>46.703357976000007</v>
      </c>
      <c r="B7878">
        <v>19.465358681799998</v>
      </c>
    </row>
    <row r="7879" spans="1:2" x14ac:dyDescent="0.2">
      <c r="A7879">
        <v>46.709643926000012</v>
      </c>
      <c r="B7879">
        <v>15.954824065</v>
      </c>
    </row>
    <row r="7880" spans="1:2" x14ac:dyDescent="0.2">
      <c r="A7880">
        <v>46.709643926000012</v>
      </c>
      <c r="B7880">
        <v>11.752820569386524</v>
      </c>
    </row>
    <row r="7881" spans="1:2" x14ac:dyDescent="0.2">
      <c r="A7881">
        <v>46.709643926000012</v>
      </c>
      <c r="B7881">
        <v>11.061351639613477</v>
      </c>
    </row>
    <row r="7882" spans="1:2" x14ac:dyDescent="0.2">
      <c r="A7882">
        <v>46.712673706999993</v>
      </c>
      <c r="B7882">
        <v>9.040134737499999</v>
      </c>
    </row>
    <row r="7883" spans="1:2" x14ac:dyDescent="0.2">
      <c r="A7883">
        <v>46.737952385999989</v>
      </c>
      <c r="B7883">
        <v>12.550669355249999</v>
      </c>
    </row>
    <row r="7884" spans="1:2" x14ac:dyDescent="0.2">
      <c r="A7884">
        <v>46.786294004000013</v>
      </c>
      <c r="B7884">
        <v>29.092733803599998</v>
      </c>
    </row>
    <row r="7885" spans="1:2" x14ac:dyDescent="0.2">
      <c r="A7885">
        <v>46.78652039100001</v>
      </c>
      <c r="B7885">
        <v>6.1146892750000008</v>
      </c>
    </row>
    <row r="7886" spans="1:2" x14ac:dyDescent="0.2">
      <c r="A7886">
        <v>46.78652039100001</v>
      </c>
      <c r="B7886">
        <v>5.8487396875000002</v>
      </c>
    </row>
    <row r="7887" spans="1:2" x14ac:dyDescent="0.2">
      <c r="A7887">
        <v>46.789550171999991</v>
      </c>
      <c r="B7887">
        <v>20.156827560613479</v>
      </c>
    </row>
    <row r="7888" spans="1:2" x14ac:dyDescent="0.2">
      <c r="A7888">
        <v>46.789550171999991</v>
      </c>
      <c r="B7888">
        <v>12.816618922613477</v>
      </c>
    </row>
    <row r="7889" spans="1:2" x14ac:dyDescent="0.2">
      <c r="A7889">
        <v>46.793791865999992</v>
      </c>
      <c r="B7889">
        <v>6.1678791925000009</v>
      </c>
    </row>
    <row r="7890" spans="1:2" x14ac:dyDescent="0.2">
      <c r="A7890">
        <v>46.801669296999989</v>
      </c>
      <c r="B7890">
        <v>34.092585989226961</v>
      </c>
    </row>
    <row r="7891" spans="1:2" x14ac:dyDescent="0.2">
      <c r="A7891">
        <v>46.801669296999989</v>
      </c>
      <c r="B7891">
        <v>14.678266041000001</v>
      </c>
    </row>
    <row r="7892" spans="1:2" x14ac:dyDescent="0.2">
      <c r="A7892">
        <v>46.801669296999989</v>
      </c>
      <c r="B7892">
        <v>12.710239087386524</v>
      </c>
    </row>
    <row r="7893" spans="1:2" x14ac:dyDescent="0.2">
      <c r="A7893">
        <v>46.804925464999997</v>
      </c>
      <c r="B7893">
        <v>27.018327009399997</v>
      </c>
    </row>
    <row r="7894" spans="1:2" x14ac:dyDescent="0.2">
      <c r="A7894">
        <v>46.824958622999986</v>
      </c>
      <c r="B7894">
        <v>23.614172208999999</v>
      </c>
    </row>
    <row r="7895" spans="1:2" x14ac:dyDescent="0.2">
      <c r="A7895">
        <v>46.827988403999996</v>
      </c>
      <c r="B7895">
        <v>37.603120555226958</v>
      </c>
    </row>
    <row r="7896" spans="1:2" x14ac:dyDescent="0.2">
      <c r="A7896">
        <v>46.863396854999991</v>
      </c>
      <c r="B7896">
        <v>15.103785382386524</v>
      </c>
    </row>
    <row r="7897" spans="1:2" x14ac:dyDescent="0.2">
      <c r="A7897">
        <v>46.866426636999989</v>
      </c>
      <c r="B7897">
        <v>15.742064394386524</v>
      </c>
    </row>
    <row r="7898" spans="1:2" x14ac:dyDescent="0.2">
      <c r="A7898">
        <v>46.872486199000008</v>
      </c>
      <c r="B7898">
        <v>10.582642380613477</v>
      </c>
    </row>
    <row r="7899" spans="1:2" x14ac:dyDescent="0.2">
      <c r="A7899">
        <v>46.878545761999987</v>
      </c>
      <c r="B7899">
        <v>7.2848674600000001</v>
      </c>
    </row>
    <row r="7900" spans="1:2" x14ac:dyDescent="0.2">
      <c r="A7900">
        <v>46.901835088000013</v>
      </c>
      <c r="B7900">
        <v>8.0295263049999992</v>
      </c>
    </row>
    <row r="7901" spans="1:2" x14ac:dyDescent="0.2">
      <c r="A7901">
        <v>46.901835088000013</v>
      </c>
      <c r="B7901">
        <v>7.9763363875000008</v>
      </c>
    </row>
    <row r="7902" spans="1:2" x14ac:dyDescent="0.2">
      <c r="A7902">
        <v>46.901835088000013</v>
      </c>
      <c r="B7902">
        <v>4.8381312550000004</v>
      </c>
    </row>
    <row r="7903" spans="1:2" x14ac:dyDescent="0.2">
      <c r="A7903">
        <v>46.909106562999995</v>
      </c>
      <c r="B7903">
        <v>5.7423598525000008</v>
      </c>
    </row>
    <row r="7904" spans="1:2" x14ac:dyDescent="0.2">
      <c r="A7904">
        <v>46.910924432000002</v>
      </c>
      <c r="B7904">
        <v>12.816618944</v>
      </c>
    </row>
    <row r="7905" spans="1:2" x14ac:dyDescent="0.2">
      <c r="A7905">
        <v>46.910924432000002</v>
      </c>
      <c r="B7905">
        <v>5.5827901000000004</v>
      </c>
    </row>
    <row r="7906" spans="1:2" x14ac:dyDescent="0.2">
      <c r="A7906">
        <v>46.910924432000002</v>
      </c>
      <c r="B7906">
        <v>5.3700304300000008</v>
      </c>
    </row>
    <row r="7907" spans="1:2" x14ac:dyDescent="0.2">
      <c r="A7907">
        <v>46.940273319999989</v>
      </c>
      <c r="B7907">
        <v>11.646440734</v>
      </c>
    </row>
    <row r="7908" spans="1:2" x14ac:dyDescent="0.2">
      <c r="A7908">
        <v>46.947544794999999</v>
      </c>
      <c r="B7908">
        <v>14.891025711613477</v>
      </c>
    </row>
    <row r="7909" spans="1:2" x14ac:dyDescent="0.2">
      <c r="A7909">
        <v>46.947544794999999</v>
      </c>
      <c r="B7909">
        <v>12.869808840386524</v>
      </c>
    </row>
    <row r="7910" spans="1:2" x14ac:dyDescent="0.2">
      <c r="A7910">
        <v>46.949362664000006</v>
      </c>
      <c r="B7910">
        <v>10.263502874613476</v>
      </c>
    </row>
    <row r="7911" spans="1:2" x14ac:dyDescent="0.2">
      <c r="A7911">
        <v>46.955422227000014</v>
      </c>
      <c r="B7911">
        <v>15.369734970613475</v>
      </c>
    </row>
    <row r="7912" spans="1:2" x14ac:dyDescent="0.2">
      <c r="A7912">
        <v>46.971023905999999</v>
      </c>
      <c r="B7912">
        <v>29.677822899399995</v>
      </c>
    </row>
    <row r="7913" spans="1:2" x14ac:dyDescent="0.2">
      <c r="A7913">
        <v>46.99386045899999</v>
      </c>
      <c r="B7913">
        <v>10.1039330875</v>
      </c>
    </row>
    <row r="7914" spans="1:2" x14ac:dyDescent="0.2">
      <c r="A7914">
        <v>47.017149784999987</v>
      </c>
      <c r="B7914">
        <v>9.5720339125000002</v>
      </c>
    </row>
    <row r="7915" spans="1:2" x14ac:dyDescent="0.2">
      <c r="A7915">
        <v>47.017149784999987</v>
      </c>
      <c r="B7915">
        <v>8.8805649849999995</v>
      </c>
    </row>
    <row r="7916" spans="1:2" x14ac:dyDescent="0.2">
      <c r="A7916">
        <v>47.017149784999987</v>
      </c>
      <c r="B7916">
        <v>8.8273750675000002</v>
      </c>
    </row>
    <row r="7917" spans="1:2" x14ac:dyDescent="0.2">
      <c r="A7917">
        <v>47.017149784999987</v>
      </c>
      <c r="B7917">
        <v>5.7955497700000009</v>
      </c>
    </row>
    <row r="7918" spans="1:2" x14ac:dyDescent="0.2">
      <c r="A7918">
        <v>47.017149784999987</v>
      </c>
      <c r="B7918">
        <v>5.6891699350000007</v>
      </c>
    </row>
    <row r="7919" spans="1:2" x14ac:dyDescent="0.2">
      <c r="A7919">
        <v>47.017149784999987</v>
      </c>
      <c r="B7919">
        <v>5.0508909250000009</v>
      </c>
    </row>
    <row r="7920" spans="1:2" x14ac:dyDescent="0.2">
      <c r="A7920">
        <v>47.024421259999997</v>
      </c>
      <c r="B7920">
        <v>18.241990554499999</v>
      </c>
    </row>
    <row r="7921" spans="1:2" x14ac:dyDescent="0.2">
      <c r="A7921">
        <v>47.026239129000004</v>
      </c>
      <c r="B7921">
        <v>5.7423598525000008</v>
      </c>
    </row>
    <row r="7922" spans="1:2" x14ac:dyDescent="0.2">
      <c r="A7922">
        <v>47.032298690999994</v>
      </c>
      <c r="B7922">
        <v>14.359126535</v>
      </c>
    </row>
    <row r="7923" spans="1:2" x14ac:dyDescent="0.2">
      <c r="A7923">
        <v>47.05861779899999</v>
      </c>
      <c r="B7923">
        <v>19.89087800475</v>
      </c>
    </row>
    <row r="7924" spans="1:2" x14ac:dyDescent="0.2">
      <c r="A7924">
        <v>47.063049277000005</v>
      </c>
      <c r="B7924">
        <v>20.529157037799997</v>
      </c>
    </row>
    <row r="7925" spans="1:2" x14ac:dyDescent="0.2">
      <c r="A7925">
        <v>47.064677361000008</v>
      </c>
      <c r="B7925">
        <v>31.433090105999998</v>
      </c>
    </row>
    <row r="7926" spans="1:2" x14ac:dyDescent="0.2">
      <c r="A7926">
        <v>47.081680737999989</v>
      </c>
      <c r="B7926">
        <v>19.837688106399998</v>
      </c>
    </row>
    <row r="7927" spans="1:2" x14ac:dyDescent="0.2">
      <c r="A7927">
        <v>47.09031537300001</v>
      </c>
      <c r="B7927">
        <v>33.135167501767484</v>
      </c>
    </row>
    <row r="7928" spans="1:2" x14ac:dyDescent="0.2">
      <c r="A7928">
        <v>47.101297724999995</v>
      </c>
      <c r="B7928">
        <v>12.550669334386523</v>
      </c>
    </row>
    <row r="7929" spans="1:2" x14ac:dyDescent="0.2">
      <c r="A7929">
        <v>47.103115594000002</v>
      </c>
      <c r="B7929">
        <v>9.6784137803865224</v>
      </c>
    </row>
    <row r="7930" spans="1:2" x14ac:dyDescent="0.2">
      <c r="A7930">
        <v>47.103115594000002</v>
      </c>
      <c r="B7930">
        <v>9.5720339449999994</v>
      </c>
    </row>
    <row r="7931" spans="1:2" x14ac:dyDescent="0.2">
      <c r="A7931">
        <v>47.109175155999992</v>
      </c>
      <c r="B7931">
        <v>18.507940113</v>
      </c>
    </row>
    <row r="7932" spans="1:2" x14ac:dyDescent="0.2">
      <c r="A7932">
        <v>47.109175155999992</v>
      </c>
      <c r="B7932">
        <v>18.401560277613477</v>
      </c>
    </row>
    <row r="7933" spans="1:2" x14ac:dyDescent="0.2">
      <c r="A7933">
        <v>47.109175155999992</v>
      </c>
      <c r="B7933">
        <v>8.6146153974999997</v>
      </c>
    </row>
    <row r="7934" spans="1:2" x14ac:dyDescent="0.2">
      <c r="A7934">
        <v>47.10940154299999</v>
      </c>
      <c r="B7934">
        <v>25.316249639799999</v>
      </c>
    </row>
    <row r="7935" spans="1:2" x14ac:dyDescent="0.2">
      <c r="A7935">
        <v>47.132464483000007</v>
      </c>
      <c r="B7935">
        <v>14.57188622975</v>
      </c>
    </row>
    <row r="7936" spans="1:2" x14ac:dyDescent="0.2">
      <c r="A7936">
        <v>47.132464483000007</v>
      </c>
      <c r="B7936">
        <v>14.412316476500001</v>
      </c>
    </row>
    <row r="7937" spans="1:2" x14ac:dyDescent="0.2">
      <c r="A7937">
        <v>47.132464483000007</v>
      </c>
      <c r="B7937">
        <v>6.1678791925000009</v>
      </c>
    </row>
    <row r="7938" spans="1:2" x14ac:dyDescent="0.2">
      <c r="A7938">
        <v>47.138003830999992</v>
      </c>
      <c r="B7938">
        <v>44.943329265000003</v>
      </c>
    </row>
    <row r="7939" spans="1:2" x14ac:dyDescent="0.2">
      <c r="A7939">
        <v>47.141553826000006</v>
      </c>
      <c r="B7939">
        <v>13.774037463500001</v>
      </c>
    </row>
    <row r="7940" spans="1:2" x14ac:dyDescent="0.2">
      <c r="A7940">
        <v>47.141553826000006</v>
      </c>
      <c r="B7940">
        <v>7.7103868000000011</v>
      </c>
    </row>
    <row r="7941" spans="1:2" x14ac:dyDescent="0.2">
      <c r="A7941">
        <v>47.141553826000006</v>
      </c>
      <c r="B7941">
        <v>6.2742590275000003</v>
      </c>
    </row>
    <row r="7942" spans="1:2" x14ac:dyDescent="0.2">
      <c r="A7942">
        <v>47.141553826000006</v>
      </c>
      <c r="B7942">
        <v>5.3168405125000007</v>
      </c>
    </row>
    <row r="7943" spans="1:2" x14ac:dyDescent="0.2">
      <c r="A7943">
        <v>47.158027355000002</v>
      </c>
      <c r="B7943">
        <v>29.518253097302427</v>
      </c>
    </row>
    <row r="7944" spans="1:2" x14ac:dyDescent="0.2">
      <c r="A7944">
        <v>47.162798896999988</v>
      </c>
      <c r="B7944">
        <v>24.997110133</v>
      </c>
    </row>
    <row r="7945" spans="1:2" x14ac:dyDescent="0.2">
      <c r="A7945">
        <v>47.170902715000011</v>
      </c>
      <c r="B7945">
        <v>10.848591968999999</v>
      </c>
    </row>
    <row r="7946" spans="1:2" x14ac:dyDescent="0.2">
      <c r="A7946">
        <v>47.170902715000011</v>
      </c>
      <c r="B7946">
        <v>9.7316036980000007</v>
      </c>
    </row>
    <row r="7947" spans="1:2" x14ac:dyDescent="0.2">
      <c r="A7947">
        <v>47.173932495999992</v>
      </c>
      <c r="B7947">
        <v>10.2103129225</v>
      </c>
    </row>
    <row r="7948" spans="1:2" x14ac:dyDescent="0.2">
      <c r="A7948">
        <v>47.173932495999992</v>
      </c>
      <c r="B7948">
        <v>6.9657279550000002</v>
      </c>
    </row>
    <row r="7949" spans="1:2" x14ac:dyDescent="0.2">
      <c r="A7949">
        <v>47.179992059</v>
      </c>
      <c r="B7949">
        <v>30.635241341</v>
      </c>
    </row>
    <row r="7950" spans="1:2" x14ac:dyDescent="0.2">
      <c r="A7950">
        <v>47.192151728999988</v>
      </c>
      <c r="B7950">
        <v>50.528270606658609</v>
      </c>
    </row>
    <row r="7951" spans="1:2" x14ac:dyDescent="0.2">
      <c r="A7951">
        <v>47.21074264500001</v>
      </c>
      <c r="B7951">
        <v>22.763133585399995</v>
      </c>
    </row>
    <row r="7952" spans="1:2" x14ac:dyDescent="0.2">
      <c r="A7952">
        <v>47.224489854000012</v>
      </c>
      <c r="B7952">
        <v>8.34866581</v>
      </c>
    </row>
    <row r="7953" spans="1:2" x14ac:dyDescent="0.2">
      <c r="A7953">
        <v>47.247779180000009</v>
      </c>
      <c r="B7953">
        <v>17.33776195275</v>
      </c>
    </row>
    <row r="7954" spans="1:2" x14ac:dyDescent="0.2">
      <c r="A7954">
        <v>47.247779180000009</v>
      </c>
      <c r="B7954">
        <v>9.5188439949999992</v>
      </c>
    </row>
    <row r="7955" spans="1:2" x14ac:dyDescent="0.2">
      <c r="A7955">
        <v>47.247779180000009</v>
      </c>
      <c r="B7955">
        <v>7.8167666350000014</v>
      </c>
    </row>
    <row r="7956" spans="1:2" x14ac:dyDescent="0.2">
      <c r="A7956">
        <v>47.247779180000009</v>
      </c>
      <c r="B7956">
        <v>6.8061582025000007</v>
      </c>
    </row>
    <row r="7957" spans="1:2" x14ac:dyDescent="0.2">
      <c r="A7957">
        <v>47.247779180000009</v>
      </c>
      <c r="B7957">
        <v>5.3700304300000008</v>
      </c>
    </row>
    <row r="7958" spans="1:2" x14ac:dyDescent="0.2">
      <c r="A7958">
        <v>47.25080896099999</v>
      </c>
      <c r="B7958">
        <v>11.646440734</v>
      </c>
    </row>
    <row r="7959" spans="1:2" x14ac:dyDescent="0.2">
      <c r="A7959">
        <v>47.25080896099999</v>
      </c>
      <c r="B7959">
        <v>11.433681063386523</v>
      </c>
    </row>
    <row r="7960" spans="1:2" x14ac:dyDescent="0.2">
      <c r="A7960">
        <v>47.255050654999991</v>
      </c>
      <c r="B7960">
        <v>12.603859251999999</v>
      </c>
    </row>
    <row r="7961" spans="1:2" x14ac:dyDescent="0.2">
      <c r="A7961">
        <v>47.256868523999998</v>
      </c>
      <c r="B7961">
        <v>6.2742590275000003</v>
      </c>
    </row>
    <row r="7962" spans="1:2" x14ac:dyDescent="0.2">
      <c r="A7962">
        <v>47.256868523999998</v>
      </c>
      <c r="B7962">
        <v>6.1146892750000008</v>
      </c>
    </row>
    <row r="7963" spans="1:2" x14ac:dyDescent="0.2">
      <c r="A7963">
        <v>47.266184253999995</v>
      </c>
      <c r="B7963">
        <v>25.794958899999997</v>
      </c>
    </row>
    <row r="7964" spans="1:2" x14ac:dyDescent="0.2">
      <c r="A7964">
        <v>47.289247194000012</v>
      </c>
      <c r="B7964">
        <v>26.858757230000002</v>
      </c>
    </row>
    <row r="7965" spans="1:2" x14ac:dyDescent="0.2">
      <c r="A7965">
        <v>47.31452587199999</v>
      </c>
      <c r="B7965">
        <v>16.1143938445</v>
      </c>
    </row>
    <row r="7966" spans="1:2" x14ac:dyDescent="0.2">
      <c r="A7966">
        <v>47.31452587199999</v>
      </c>
      <c r="B7966">
        <v>13.774037463500001</v>
      </c>
    </row>
    <row r="7967" spans="1:2" x14ac:dyDescent="0.2">
      <c r="A7967">
        <v>47.324655645000007</v>
      </c>
      <c r="B7967">
        <v>21.752525090773048</v>
      </c>
    </row>
    <row r="7968" spans="1:2" x14ac:dyDescent="0.2">
      <c r="A7968">
        <v>47.349120282000001</v>
      </c>
      <c r="B7968">
        <v>27.922555611999996</v>
      </c>
    </row>
    <row r="7969" spans="1:2" x14ac:dyDescent="0.2">
      <c r="A7969">
        <v>47.353891823999987</v>
      </c>
      <c r="B7969">
        <v>27.603416059534954</v>
      </c>
    </row>
    <row r="7970" spans="1:2" x14ac:dyDescent="0.2">
      <c r="A7970">
        <v>47.363093877000011</v>
      </c>
      <c r="B7970">
        <v>7.0721077900000004</v>
      </c>
    </row>
    <row r="7971" spans="1:2" x14ac:dyDescent="0.2">
      <c r="A7971">
        <v>47.363093877000011</v>
      </c>
      <c r="B7971">
        <v>5.8487396875000002</v>
      </c>
    </row>
    <row r="7972" spans="1:2" x14ac:dyDescent="0.2">
      <c r="A7972">
        <v>47.363093877000011</v>
      </c>
      <c r="B7972">
        <v>5.6891699350000007</v>
      </c>
    </row>
    <row r="7973" spans="1:2" x14ac:dyDescent="0.2">
      <c r="A7973">
        <v>47.363093877000011</v>
      </c>
      <c r="B7973">
        <v>5.1572707600000003</v>
      </c>
    </row>
    <row r="7974" spans="1:2" x14ac:dyDescent="0.2">
      <c r="A7974">
        <v>47.363093877000011</v>
      </c>
      <c r="B7974">
        <v>4.7849413375000003</v>
      </c>
    </row>
    <row r="7975" spans="1:2" x14ac:dyDescent="0.2">
      <c r="A7975">
        <v>47.372183221</v>
      </c>
      <c r="B7975">
        <v>5.4764102650000002</v>
      </c>
    </row>
    <row r="7976" spans="1:2" x14ac:dyDescent="0.2">
      <c r="A7976">
        <v>47.385930430000002</v>
      </c>
      <c r="B7976">
        <v>25.9013387356</v>
      </c>
    </row>
    <row r="7977" spans="1:2" x14ac:dyDescent="0.2">
      <c r="A7977">
        <v>47.391922552000011</v>
      </c>
      <c r="B7977">
        <v>34.518105386000002</v>
      </c>
    </row>
    <row r="7978" spans="1:2" x14ac:dyDescent="0.2">
      <c r="A7978">
        <v>47.397461899999996</v>
      </c>
      <c r="B7978">
        <v>19.518548580499999</v>
      </c>
    </row>
    <row r="7979" spans="1:2" x14ac:dyDescent="0.2">
      <c r="A7979">
        <v>47.401532110000005</v>
      </c>
      <c r="B7979">
        <v>12.657049169613476</v>
      </c>
    </row>
    <row r="7980" spans="1:2" x14ac:dyDescent="0.2">
      <c r="A7980">
        <v>47.401532110000005</v>
      </c>
      <c r="B7980">
        <v>9.093324685999999</v>
      </c>
    </row>
    <row r="7981" spans="1:2" x14ac:dyDescent="0.2">
      <c r="A7981">
        <v>47.404561890999986</v>
      </c>
      <c r="B7981">
        <v>33.613876730226956</v>
      </c>
    </row>
    <row r="7982" spans="1:2" x14ac:dyDescent="0.2">
      <c r="A7982">
        <v>47.404561890999986</v>
      </c>
      <c r="B7982">
        <v>33.24154730677305</v>
      </c>
    </row>
    <row r="7983" spans="1:2" x14ac:dyDescent="0.2">
      <c r="A7983">
        <v>47.404561890999986</v>
      </c>
      <c r="B7983">
        <v>7.7635767175000003</v>
      </c>
    </row>
    <row r="7984" spans="1:2" x14ac:dyDescent="0.2">
      <c r="A7984">
        <v>47.405698663999999</v>
      </c>
      <c r="B7984">
        <v>48.134724297302427</v>
      </c>
    </row>
    <row r="7985" spans="1:2" x14ac:dyDescent="0.2">
      <c r="A7985">
        <v>47.410621453999994</v>
      </c>
      <c r="B7985">
        <v>11.486870980999999</v>
      </c>
    </row>
    <row r="7986" spans="1:2" x14ac:dyDescent="0.2">
      <c r="A7986">
        <v>47.443000124000008</v>
      </c>
      <c r="B7986">
        <v>32.656458212226958</v>
      </c>
    </row>
    <row r="7987" spans="1:2" x14ac:dyDescent="0.2">
      <c r="A7987">
        <v>47.455119247999988</v>
      </c>
      <c r="B7987">
        <v>19.412168744999999</v>
      </c>
    </row>
    <row r="7988" spans="1:2" x14ac:dyDescent="0.2">
      <c r="A7988">
        <v>47.455119247999988</v>
      </c>
      <c r="B7988">
        <v>18.720699814250001</v>
      </c>
    </row>
    <row r="7989" spans="1:2" x14ac:dyDescent="0.2">
      <c r="A7989">
        <v>47.455119247999988</v>
      </c>
      <c r="B7989">
        <v>18.295180472249999</v>
      </c>
    </row>
    <row r="7990" spans="1:2" x14ac:dyDescent="0.2">
      <c r="A7990">
        <v>47.455119247999988</v>
      </c>
      <c r="B7990">
        <v>7.8167666350000014</v>
      </c>
    </row>
    <row r="7991" spans="1:2" x14ac:dyDescent="0.2">
      <c r="A7991">
        <v>47.455119247999988</v>
      </c>
      <c r="B7991">
        <v>7.7635767175000003</v>
      </c>
    </row>
    <row r="7992" spans="1:2" x14ac:dyDescent="0.2">
      <c r="A7992">
        <v>47.478408575000003</v>
      </c>
      <c r="B7992">
        <v>14.78464590075</v>
      </c>
    </row>
    <row r="7993" spans="1:2" x14ac:dyDescent="0.2">
      <c r="A7993">
        <v>47.478408575000003</v>
      </c>
      <c r="B7993">
        <v>11.114541557386524</v>
      </c>
    </row>
    <row r="7994" spans="1:2" x14ac:dyDescent="0.2">
      <c r="A7994">
        <v>47.478408575000003</v>
      </c>
      <c r="B7994">
        <v>11.008161722000001</v>
      </c>
    </row>
    <row r="7995" spans="1:2" x14ac:dyDescent="0.2">
      <c r="A7995">
        <v>47.478408575000003</v>
      </c>
      <c r="B7995">
        <v>10.9549717675</v>
      </c>
    </row>
    <row r="7996" spans="1:2" x14ac:dyDescent="0.2">
      <c r="A7996">
        <v>47.478408575000003</v>
      </c>
      <c r="B7996">
        <v>7.3912472950000003</v>
      </c>
    </row>
    <row r="7997" spans="1:2" x14ac:dyDescent="0.2">
      <c r="A7997">
        <v>47.481438356000012</v>
      </c>
      <c r="B7997">
        <v>24.624780644773047</v>
      </c>
    </row>
    <row r="7998" spans="1:2" x14ac:dyDescent="0.2">
      <c r="A7998">
        <v>47.481438356000012</v>
      </c>
      <c r="B7998">
        <v>10.689022216</v>
      </c>
    </row>
    <row r="7999" spans="1:2" x14ac:dyDescent="0.2">
      <c r="A7999">
        <v>47.485680050000013</v>
      </c>
      <c r="B7999">
        <v>10.582642380613477</v>
      </c>
    </row>
    <row r="8000" spans="1:2" x14ac:dyDescent="0.2">
      <c r="A8000">
        <v>47.487497918000003</v>
      </c>
      <c r="B8000">
        <v>22.178044489600001</v>
      </c>
    </row>
    <row r="8001" spans="1:2" x14ac:dyDescent="0.2">
      <c r="A8001">
        <v>47.487497918000003</v>
      </c>
      <c r="B8001">
        <v>5.9019296050000003</v>
      </c>
    </row>
    <row r="8002" spans="1:2" x14ac:dyDescent="0.2">
      <c r="A8002">
        <v>47.512776596999998</v>
      </c>
      <c r="B8002">
        <v>19.199409074000002</v>
      </c>
    </row>
    <row r="8003" spans="1:2" x14ac:dyDescent="0.2">
      <c r="A8003">
        <v>47.519876587999988</v>
      </c>
      <c r="B8003">
        <v>6.1146892750000008</v>
      </c>
    </row>
    <row r="8004" spans="1:2" x14ac:dyDescent="0.2">
      <c r="A8004">
        <v>47.524118281999989</v>
      </c>
      <c r="B8004">
        <v>30.209721999773048</v>
      </c>
    </row>
    <row r="8005" spans="1:2" x14ac:dyDescent="0.2">
      <c r="A8005">
        <v>47.555285040000001</v>
      </c>
      <c r="B8005">
        <v>11.699630651613477</v>
      </c>
    </row>
    <row r="8006" spans="1:2" x14ac:dyDescent="0.2">
      <c r="A8006">
        <v>47.555285040000001</v>
      </c>
      <c r="B8006">
        <v>11.008161722000001</v>
      </c>
    </row>
    <row r="8007" spans="1:2" x14ac:dyDescent="0.2">
      <c r="A8007">
        <v>47.564374383000001</v>
      </c>
      <c r="B8007">
        <v>11.806010487</v>
      </c>
    </row>
    <row r="8008" spans="1:2" x14ac:dyDescent="0.2">
      <c r="A8008">
        <v>47.570433946000009</v>
      </c>
      <c r="B8008">
        <v>11.646440734</v>
      </c>
    </row>
    <row r="8009" spans="1:2" x14ac:dyDescent="0.2">
      <c r="A8009">
        <v>47.570433946000009</v>
      </c>
      <c r="B8009">
        <v>7.4976271300000006</v>
      </c>
    </row>
    <row r="8010" spans="1:2" x14ac:dyDescent="0.2">
      <c r="A8010">
        <v>47.570433946000009</v>
      </c>
      <c r="B8010">
        <v>7.3380573775000011</v>
      </c>
    </row>
    <row r="8011" spans="1:2" x14ac:dyDescent="0.2">
      <c r="A8011">
        <v>47.570660333000006</v>
      </c>
      <c r="B8011">
        <v>25.103489968599998</v>
      </c>
    </row>
    <row r="8012" spans="1:2" x14ac:dyDescent="0.2">
      <c r="A8012">
        <v>47.593723272000005</v>
      </c>
      <c r="B8012">
        <v>16.327153515500001</v>
      </c>
    </row>
    <row r="8013" spans="1:2" x14ac:dyDescent="0.2">
      <c r="A8013">
        <v>47.593723272000005</v>
      </c>
      <c r="B8013">
        <v>7.6040069650000008</v>
      </c>
    </row>
    <row r="8014" spans="1:2" x14ac:dyDescent="0.2">
      <c r="A8014">
        <v>47.593723272000005</v>
      </c>
      <c r="B8014">
        <v>6.3806388625000006</v>
      </c>
    </row>
    <row r="8015" spans="1:2" x14ac:dyDescent="0.2">
      <c r="A8015">
        <v>47.593723272000005</v>
      </c>
      <c r="B8015">
        <v>5.9551195225000004</v>
      </c>
    </row>
    <row r="8016" spans="1:2" x14ac:dyDescent="0.2">
      <c r="A8016">
        <v>47.600994746999987</v>
      </c>
      <c r="B8016">
        <v>7.8167666350000014</v>
      </c>
    </row>
    <row r="8017" spans="1:2" x14ac:dyDescent="0.2">
      <c r="A8017">
        <v>47.602812615999994</v>
      </c>
      <c r="B8017">
        <v>15.95482409125</v>
      </c>
    </row>
    <row r="8018" spans="1:2" x14ac:dyDescent="0.2">
      <c r="A8018">
        <v>47.602812615999994</v>
      </c>
      <c r="B8018">
        <v>8.7741851499999992</v>
      </c>
    </row>
    <row r="8019" spans="1:2" x14ac:dyDescent="0.2">
      <c r="A8019">
        <v>47.602812615999994</v>
      </c>
      <c r="B8019">
        <v>6.7529682850000006</v>
      </c>
    </row>
    <row r="8020" spans="1:2" x14ac:dyDescent="0.2">
      <c r="A8020">
        <v>47.602812615999994</v>
      </c>
      <c r="B8020">
        <v>5.3700304300000008</v>
      </c>
    </row>
    <row r="8021" spans="1:2" x14ac:dyDescent="0.2">
      <c r="A8021">
        <v>47.632161504999999</v>
      </c>
      <c r="B8021">
        <v>14.146366864386524</v>
      </c>
    </row>
    <row r="8022" spans="1:2" x14ac:dyDescent="0.2">
      <c r="A8022">
        <v>47.639432980000009</v>
      </c>
      <c r="B8022">
        <v>11.220921392613477</v>
      </c>
    </row>
    <row r="8023" spans="1:2" x14ac:dyDescent="0.2">
      <c r="A8023">
        <v>47.646139043999995</v>
      </c>
      <c r="B8023">
        <v>51.485689126121848</v>
      </c>
    </row>
    <row r="8024" spans="1:2" x14ac:dyDescent="0.2">
      <c r="A8024">
        <v>47.647310411000007</v>
      </c>
      <c r="B8024">
        <v>15.954824065</v>
      </c>
    </row>
    <row r="8025" spans="1:2" x14ac:dyDescent="0.2">
      <c r="A8025">
        <v>47.647310411000007</v>
      </c>
      <c r="B8025">
        <v>13.614467687613477</v>
      </c>
    </row>
    <row r="8026" spans="1:2" x14ac:dyDescent="0.2">
      <c r="A8026">
        <v>47.647310411000007</v>
      </c>
      <c r="B8026">
        <v>13.242138263999999</v>
      </c>
    </row>
    <row r="8027" spans="1:2" x14ac:dyDescent="0.2">
      <c r="A8027">
        <v>47.662912089999992</v>
      </c>
      <c r="B8027">
        <v>20.901486462399998</v>
      </c>
    </row>
    <row r="8028" spans="1:2" x14ac:dyDescent="0.2">
      <c r="A8028">
        <v>47.673629518000013</v>
      </c>
      <c r="B8028">
        <v>37.815880226000004</v>
      </c>
    </row>
    <row r="8029" spans="1:2" x14ac:dyDescent="0.2">
      <c r="A8029">
        <v>47.673629518000013</v>
      </c>
      <c r="B8029">
        <v>29.411873234773047</v>
      </c>
    </row>
    <row r="8030" spans="1:2" x14ac:dyDescent="0.2">
      <c r="A8030">
        <v>47.709037969000008</v>
      </c>
      <c r="B8030">
        <v>27.390656433999997</v>
      </c>
    </row>
    <row r="8031" spans="1:2" x14ac:dyDescent="0.2">
      <c r="A8031">
        <v>47.709037969000008</v>
      </c>
      <c r="B8031">
        <v>13.029378615000001</v>
      </c>
    </row>
    <row r="8032" spans="1:2" x14ac:dyDescent="0.2">
      <c r="A8032">
        <v>47.709037969000008</v>
      </c>
      <c r="B8032">
        <v>7.4444372125000013</v>
      </c>
    </row>
    <row r="8033" spans="1:2" x14ac:dyDescent="0.2">
      <c r="A8033">
        <v>47.709037969000008</v>
      </c>
      <c r="B8033">
        <v>7.3912472950000003</v>
      </c>
    </row>
    <row r="8034" spans="1:2" x14ac:dyDescent="0.2">
      <c r="A8034">
        <v>47.709037969000008</v>
      </c>
      <c r="B8034">
        <v>6.1678791925000009</v>
      </c>
    </row>
    <row r="8035" spans="1:2" x14ac:dyDescent="0.2">
      <c r="A8035">
        <v>47.71630944399999</v>
      </c>
      <c r="B8035">
        <v>28.720404331534951</v>
      </c>
    </row>
    <row r="8036" spans="1:2" x14ac:dyDescent="0.2">
      <c r="A8036">
        <v>47.71630944399999</v>
      </c>
      <c r="B8036">
        <v>5.9551195225000004</v>
      </c>
    </row>
    <row r="8037" spans="1:2" x14ac:dyDescent="0.2">
      <c r="A8037">
        <v>47.718127312999997</v>
      </c>
      <c r="B8037">
        <v>19.7313082708</v>
      </c>
    </row>
    <row r="8038" spans="1:2" x14ac:dyDescent="0.2">
      <c r="A8038">
        <v>47.718127312999997</v>
      </c>
      <c r="B8038">
        <v>9.2528944390000003</v>
      </c>
    </row>
    <row r="8039" spans="1:2" x14ac:dyDescent="0.2">
      <c r="A8039">
        <v>47.724186876000005</v>
      </c>
      <c r="B8039">
        <v>14.039987029000001</v>
      </c>
    </row>
    <row r="8040" spans="1:2" x14ac:dyDescent="0.2">
      <c r="A8040">
        <v>47.743405991999992</v>
      </c>
      <c r="B8040">
        <v>17.922851048000002</v>
      </c>
    </row>
    <row r="8041" spans="1:2" x14ac:dyDescent="0.2">
      <c r="A8041">
        <v>47.749256500999991</v>
      </c>
      <c r="B8041">
        <v>36.69889198846505</v>
      </c>
    </row>
    <row r="8042" spans="1:2" x14ac:dyDescent="0.2">
      <c r="A8042">
        <v>47.750505983000011</v>
      </c>
      <c r="B8042">
        <v>16.486723268750001</v>
      </c>
    </row>
    <row r="8043" spans="1:2" x14ac:dyDescent="0.2">
      <c r="A8043">
        <v>47.754937461999987</v>
      </c>
      <c r="B8043">
        <v>29.039543885799997</v>
      </c>
    </row>
    <row r="8044" spans="1:2" x14ac:dyDescent="0.2">
      <c r="A8044">
        <v>47.764253192000012</v>
      </c>
      <c r="B8044">
        <v>21.858904982799999</v>
      </c>
    </row>
    <row r="8045" spans="1:2" x14ac:dyDescent="0.2">
      <c r="A8045">
        <v>47.764253192000012</v>
      </c>
      <c r="B8045">
        <v>19.093029257199998</v>
      </c>
    </row>
    <row r="8046" spans="1:2" x14ac:dyDescent="0.2">
      <c r="A8046">
        <v>47.774932081999992</v>
      </c>
      <c r="B8046">
        <v>27.922555565767478</v>
      </c>
    </row>
    <row r="8047" spans="1:2" x14ac:dyDescent="0.2">
      <c r="A8047">
        <v>47.785914434000006</v>
      </c>
      <c r="B8047">
        <v>13.082568511</v>
      </c>
    </row>
    <row r="8048" spans="1:2" x14ac:dyDescent="0.2">
      <c r="A8048">
        <v>47.788944216000004</v>
      </c>
      <c r="B8048">
        <v>12.391099581386523</v>
      </c>
    </row>
    <row r="8049" spans="1:2" x14ac:dyDescent="0.2">
      <c r="A8049">
        <v>47.788944216000004</v>
      </c>
      <c r="B8049">
        <v>11.806010487</v>
      </c>
    </row>
    <row r="8050" spans="1:2" x14ac:dyDescent="0.2">
      <c r="A8050">
        <v>47.788944216000004</v>
      </c>
      <c r="B8050">
        <v>11.433681063386523</v>
      </c>
    </row>
    <row r="8051" spans="1:2" x14ac:dyDescent="0.2">
      <c r="A8051">
        <v>47.801063341000003</v>
      </c>
      <c r="B8051">
        <v>9.093324655</v>
      </c>
    </row>
    <row r="8052" spans="1:2" x14ac:dyDescent="0.2">
      <c r="A8052">
        <v>47.801289727000011</v>
      </c>
      <c r="B8052">
        <v>21.327005804799999</v>
      </c>
    </row>
    <row r="8053" spans="1:2" x14ac:dyDescent="0.2">
      <c r="A8053">
        <v>47.824352666999999</v>
      </c>
      <c r="B8053">
        <v>11.540060918</v>
      </c>
    </row>
    <row r="8054" spans="1:2" x14ac:dyDescent="0.2">
      <c r="A8054">
        <v>47.824352666999999</v>
      </c>
      <c r="B8054">
        <v>5.7423598525000008</v>
      </c>
    </row>
    <row r="8055" spans="1:2" x14ac:dyDescent="0.2">
      <c r="A8055">
        <v>47.824352666999999</v>
      </c>
      <c r="B8055">
        <v>4.9977010075000008</v>
      </c>
    </row>
    <row r="8056" spans="1:2" x14ac:dyDescent="0.2">
      <c r="A8056">
        <v>47.83162414200001</v>
      </c>
      <c r="B8056">
        <v>17.497331706000001</v>
      </c>
    </row>
    <row r="8057" spans="1:2" x14ac:dyDescent="0.2">
      <c r="A8057">
        <v>47.83162414200001</v>
      </c>
      <c r="B8057">
        <v>13.720847545750001</v>
      </c>
    </row>
    <row r="8058" spans="1:2" x14ac:dyDescent="0.2">
      <c r="A8058">
        <v>47.83162414200001</v>
      </c>
      <c r="B8058">
        <v>7.2316775425000008</v>
      </c>
    </row>
    <row r="8059" spans="1:2" x14ac:dyDescent="0.2">
      <c r="A8059">
        <v>47.83162414200001</v>
      </c>
      <c r="B8059">
        <v>5.5827901000000004</v>
      </c>
    </row>
    <row r="8060" spans="1:2" x14ac:dyDescent="0.2">
      <c r="A8060">
        <v>47.833442010999988</v>
      </c>
      <c r="B8060">
        <v>6.1678791925000009</v>
      </c>
    </row>
    <row r="8061" spans="1:2" x14ac:dyDescent="0.2">
      <c r="A8061">
        <v>47.865820680000013</v>
      </c>
      <c r="B8061">
        <v>19.252598991750002</v>
      </c>
    </row>
    <row r="8062" spans="1:2" x14ac:dyDescent="0.2">
      <c r="A8062">
        <v>47.865820680000013</v>
      </c>
      <c r="B8062">
        <v>11.327301228</v>
      </c>
    </row>
    <row r="8063" spans="1:2" x14ac:dyDescent="0.2">
      <c r="A8063">
        <v>47.866957452999998</v>
      </c>
      <c r="B8063">
        <v>38.45415927330243</v>
      </c>
    </row>
    <row r="8064" spans="1:2" x14ac:dyDescent="0.2">
      <c r="A8064">
        <v>47.882010014999992</v>
      </c>
      <c r="B8064">
        <v>15.263355160500002</v>
      </c>
    </row>
    <row r="8065" spans="1:2" x14ac:dyDescent="0.2">
      <c r="A8065">
        <v>47.916378038000005</v>
      </c>
      <c r="B8065">
        <v>23.880121836000001</v>
      </c>
    </row>
    <row r="8066" spans="1:2" x14ac:dyDescent="0.2">
      <c r="A8066">
        <v>47.923478028999995</v>
      </c>
      <c r="B8066">
        <v>19.89087800475</v>
      </c>
    </row>
    <row r="8067" spans="1:2" x14ac:dyDescent="0.2">
      <c r="A8067">
        <v>47.939667364000002</v>
      </c>
      <c r="B8067">
        <v>16.965432528499999</v>
      </c>
    </row>
    <row r="8068" spans="1:2" x14ac:dyDescent="0.2">
      <c r="A8068">
        <v>47.939667364000002</v>
      </c>
      <c r="B8068">
        <v>15.95482409125</v>
      </c>
    </row>
    <row r="8069" spans="1:2" x14ac:dyDescent="0.2">
      <c r="A8069">
        <v>47.939667364000002</v>
      </c>
      <c r="B8069">
        <v>6.0614993575000007</v>
      </c>
    </row>
    <row r="8070" spans="1:2" x14ac:dyDescent="0.2">
      <c r="A8070">
        <v>47.946938839000012</v>
      </c>
      <c r="B8070">
        <v>12.657049169613476</v>
      </c>
    </row>
    <row r="8071" spans="1:2" x14ac:dyDescent="0.2">
      <c r="A8071">
        <v>47.946938839000012</v>
      </c>
      <c r="B8071">
        <v>7.7635767175000003</v>
      </c>
    </row>
    <row r="8072" spans="1:2" x14ac:dyDescent="0.2">
      <c r="A8072">
        <v>47.948756707999991</v>
      </c>
      <c r="B8072">
        <v>6.0614993575000007</v>
      </c>
    </row>
    <row r="8073" spans="1:2" x14ac:dyDescent="0.2">
      <c r="A8073">
        <v>47.952306703999994</v>
      </c>
      <c r="B8073">
        <v>37.603120615500004</v>
      </c>
    </row>
    <row r="8074" spans="1:2" x14ac:dyDescent="0.2">
      <c r="A8074">
        <v>47.954816270000009</v>
      </c>
      <c r="B8074">
        <v>15.422924888386525</v>
      </c>
    </row>
    <row r="8075" spans="1:2" x14ac:dyDescent="0.2">
      <c r="A8075">
        <v>47.954816270000009</v>
      </c>
      <c r="B8075">
        <v>12.657049169613476</v>
      </c>
    </row>
    <row r="8076" spans="1:2" x14ac:dyDescent="0.2">
      <c r="A8076">
        <v>47.968496038000012</v>
      </c>
      <c r="B8076">
        <v>29.358683364250002</v>
      </c>
    </row>
    <row r="8077" spans="1:2" x14ac:dyDescent="0.2">
      <c r="A8077">
        <v>47.981135378000005</v>
      </c>
      <c r="B8077">
        <v>26.380047927773049</v>
      </c>
    </row>
    <row r="8078" spans="1:2" x14ac:dyDescent="0.2">
      <c r="A8078">
        <v>47.997324713000012</v>
      </c>
      <c r="B8078">
        <v>28.8799741045</v>
      </c>
    </row>
    <row r="8079" spans="1:2" x14ac:dyDescent="0.2">
      <c r="A8079">
        <v>47.998745678999995</v>
      </c>
      <c r="B8079">
        <v>34.252155773767484</v>
      </c>
    </row>
    <row r="8080" spans="1:2" x14ac:dyDescent="0.2">
      <c r="A8080">
        <v>48.004198317000004</v>
      </c>
      <c r="B8080">
        <v>31.645849857999995</v>
      </c>
    </row>
    <row r="8081" spans="1:2" x14ac:dyDescent="0.2">
      <c r="A8081">
        <v>48.02381530400001</v>
      </c>
      <c r="B8081">
        <v>19.146219125000002</v>
      </c>
    </row>
    <row r="8082" spans="1:2" x14ac:dyDescent="0.2">
      <c r="A8082">
        <v>48.031692735000007</v>
      </c>
      <c r="B8082">
        <v>13.454897934613477</v>
      </c>
    </row>
    <row r="8083" spans="1:2" x14ac:dyDescent="0.2">
      <c r="A8083">
        <v>48.054982061999993</v>
      </c>
      <c r="B8083">
        <v>31.220330435226952</v>
      </c>
    </row>
    <row r="8084" spans="1:2" x14ac:dyDescent="0.2">
      <c r="A8084">
        <v>48.054982061999993</v>
      </c>
      <c r="B8084">
        <v>14.78464590075</v>
      </c>
    </row>
    <row r="8085" spans="1:2" x14ac:dyDescent="0.2">
      <c r="A8085">
        <v>48.054982061999993</v>
      </c>
      <c r="B8085">
        <v>14.25274672325</v>
      </c>
    </row>
    <row r="8086" spans="1:2" x14ac:dyDescent="0.2">
      <c r="A8086">
        <v>48.064071404999993</v>
      </c>
      <c r="B8086">
        <v>14.731455983</v>
      </c>
    </row>
    <row r="8087" spans="1:2" x14ac:dyDescent="0.2">
      <c r="A8087">
        <v>48.064071404999993</v>
      </c>
      <c r="B8087">
        <v>5.3700304300000008</v>
      </c>
    </row>
    <row r="8088" spans="1:2" x14ac:dyDescent="0.2">
      <c r="A8088">
        <v>48.093420293999998</v>
      </c>
      <c r="B8088">
        <v>12.337909663613477</v>
      </c>
    </row>
    <row r="8089" spans="1:2" x14ac:dyDescent="0.2">
      <c r="A8089">
        <v>48.100691769000008</v>
      </c>
      <c r="B8089">
        <v>9.9975532863865233</v>
      </c>
    </row>
    <row r="8090" spans="1:2" x14ac:dyDescent="0.2">
      <c r="A8090">
        <v>48.130533904000004</v>
      </c>
      <c r="B8090">
        <v>40.049856804465051</v>
      </c>
    </row>
    <row r="8091" spans="1:2" x14ac:dyDescent="0.2">
      <c r="A8091">
        <v>48.13144235499999</v>
      </c>
      <c r="B8091">
        <v>24.8375403796</v>
      </c>
    </row>
    <row r="8092" spans="1:2" x14ac:dyDescent="0.2">
      <c r="A8092">
        <v>48.147007432999999</v>
      </c>
      <c r="B8092">
        <v>8.5082355624999995</v>
      </c>
    </row>
    <row r="8093" spans="1:2" x14ac:dyDescent="0.2">
      <c r="A8093">
        <v>48.170070371999998</v>
      </c>
      <c r="B8093">
        <v>27.869365694199995</v>
      </c>
    </row>
    <row r="8094" spans="1:2" x14ac:dyDescent="0.2">
      <c r="A8094">
        <v>48.170296758999996</v>
      </c>
      <c r="B8094">
        <v>20.475967119999996</v>
      </c>
    </row>
    <row r="8095" spans="1:2" x14ac:dyDescent="0.2">
      <c r="A8095">
        <v>48.170296758999996</v>
      </c>
      <c r="B8095">
        <v>19.67811830161348</v>
      </c>
    </row>
    <row r="8096" spans="1:2" x14ac:dyDescent="0.2">
      <c r="A8096">
        <v>48.170296758999996</v>
      </c>
      <c r="B8096">
        <v>12.922998758</v>
      </c>
    </row>
    <row r="8097" spans="1:2" x14ac:dyDescent="0.2">
      <c r="A8097">
        <v>48.170296758999996</v>
      </c>
      <c r="B8097">
        <v>9.1997045213865238</v>
      </c>
    </row>
    <row r="8098" spans="1:2" x14ac:dyDescent="0.2">
      <c r="A8098">
        <v>48.170296758999996</v>
      </c>
      <c r="B8098">
        <v>8.34866581</v>
      </c>
    </row>
    <row r="8099" spans="1:2" x14ac:dyDescent="0.2">
      <c r="A8099">
        <v>48.170296758999996</v>
      </c>
      <c r="B8099">
        <v>7.2848674600000001</v>
      </c>
    </row>
    <row r="8100" spans="1:2" x14ac:dyDescent="0.2">
      <c r="A8100">
        <v>48.170296758999996</v>
      </c>
      <c r="B8100">
        <v>6.9657279550000002</v>
      </c>
    </row>
    <row r="8101" spans="1:2" x14ac:dyDescent="0.2">
      <c r="A8101">
        <v>48.177568234000006</v>
      </c>
      <c r="B8101">
        <v>5.7423598525000008</v>
      </c>
    </row>
    <row r="8102" spans="1:2" x14ac:dyDescent="0.2">
      <c r="A8102">
        <v>48.179386103000013</v>
      </c>
      <c r="B8102">
        <v>19.571738498249999</v>
      </c>
    </row>
    <row r="8103" spans="1:2" x14ac:dyDescent="0.2">
      <c r="A8103">
        <v>48.179386103000013</v>
      </c>
      <c r="B8103">
        <v>16.646293022000002</v>
      </c>
    </row>
    <row r="8104" spans="1:2" x14ac:dyDescent="0.2">
      <c r="A8104">
        <v>48.179386103000013</v>
      </c>
      <c r="B8104">
        <v>7.3380573775000011</v>
      </c>
    </row>
    <row r="8105" spans="1:2" x14ac:dyDescent="0.2">
      <c r="A8105">
        <v>48.179386103000013</v>
      </c>
      <c r="B8105">
        <v>7.0721077900000004</v>
      </c>
    </row>
    <row r="8106" spans="1:2" x14ac:dyDescent="0.2">
      <c r="A8106">
        <v>48.179386103000013</v>
      </c>
      <c r="B8106">
        <v>5.7423598525000008</v>
      </c>
    </row>
    <row r="8107" spans="1:2" x14ac:dyDescent="0.2">
      <c r="A8107">
        <v>48.204664780999991</v>
      </c>
      <c r="B8107">
        <v>58.772707880000006</v>
      </c>
    </row>
    <row r="8108" spans="1:2" x14ac:dyDescent="0.2">
      <c r="A8108">
        <v>48.204664780999991</v>
      </c>
      <c r="B8108">
        <v>19.358978827249999</v>
      </c>
    </row>
    <row r="8109" spans="1:2" x14ac:dyDescent="0.2">
      <c r="A8109">
        <v>48.211764772999999</v>
      </c>
      <c r="B8109">
        <v>24.039691589250001</v>
      </c>
    </row>
    <row r="8110" spans="1:2" x14ac:dyDescent="0.2">
      <c r="A8110">
        <v>48.211764772999999</v>
      </c>
      <c r="B8110">
        <v>10.1039330875</v>
      </c>
    </row>
    <row r="8111" spans="1:2" x14ac:dyDescent="0.2">
      <c r="A8111">
        <v>48.211764772999999</v>
      </c>
      <c r="B8111">
        <v>8.9869448199999997</v>
      </c>
    </row>
    <row r="8112" spans="1:2" x14ac:dyDescent="0.2">
      <c r="A8112">
        <v>48.247173223999994</v>
      </c>
      <c r="B8112">
        <v>9.7847936156134772</v>
      </c>
    </row>
    <row r="8113" spans="1:2" x14ac:dyDescent="0.2">
      <c r="A8113">
        <v>48.250203005000003</v>
      </c>
      <c r="B8113">
        <v>17.497331677386523</v>
      </c>
    </row>
    <row r="8114" spans="1:2" x14ac:dyDescent="0.2">
      <c r="A8114">
        <v>48.262322130000001</v>
      </c>
      <c r="B8114">
        <v>44.411430057302432</v>
      </c>
    </row>
    <row r="8115" spans="1:2" x14ac:dyDescent="0.2">
      <c r="A8115">
        <v>48.285611455999998</v>
      </c>
      <c r="B8115">
        <v>22.178044468</v>
      </c>
    </row>
    <row r="8116" spans="1:2" x14ac:dyDescent="0.2">
      <c r="A8116">
        <v>48.285611455999998</v>
      </c>
      <c r="B8116">
        <v>7.4444372125000013</v>
      </c>
    </row>
    <row r="8117" spans="1:2" x14ac:dyDescent="0.2">
      <c r="A8117">
        <v>48.285611455999998</v>
      </c>
      <c r="B8117">
        <v>6.0083094400000006</v>
      </c>
    </row>
    <row r="8118" spans="1:2" x14ac:dyDescent="0.2">
      <c r="A8118">
        <v>48.285611455999998</v>
      </c>
      <c r="B8118">
        <v>5.0508909250000009</v>
      </c>
    </row>
    <row r="8119" spans="1:2" x14ac:dyDescent="0.2">
      <c r="A8119">
        <v>48.292882931000008</v>
      </c>
      <c r="B8119">
        <v>19.039839320750001</v>
      </c>
    </row>
    <row r="8120" spans="1:2" x14ac:dyDescent="0.2">
      <c r="A8120">
        <v>48.292882931000008</v>
      </c>
      <c r="B8120">
        <v>15.84844425575</v>
      </c>
    </row>
    <row r="8121" spans="1:2" x14ac:dyDescent="0.2">
      <c r="A8121">
        <v>48.292882931000008</v>
      </c>
      <c r="B8121">
        <v>14.89102573625</v>
      </c>
    </row>
    <row r="8122" spans="1:2" x14ac:dyDescent="0.2">
      <c r="A8122">
        <v>48.292882931000008</v>
      </c>
      <c r="B8122">
        <v>7.2316775425000008</v>
      </c>
    </row>
    <row r="8123" spans="1:2" x14ac:dyDescent="0.2">
      <c r="A8123">
        <v>48.292882931000008</v>
      </c>
      <c r="B8123">
        <v>5.7423598525000008</v>
      </c>
    </row>
    <row r="8124" spans="1:2" x14ac:dyDescent="0.2">
      <c r="A8124">
        <v>48.292882931000008</v>
      </c>
      <c r="B8124">
        <v>5.2636505950000005</v>
      </c>
    </row>
    <row r="8125" spans="1:2" x14ac:dyDescent="0.2">
      <c r="A8125">
        <v>48.294700799999987</v>
      </c>
      <c r="B8125">
        <v>15.476114831499999</v>
      </c>
    </row>
    <row r="8126" spans="1:2" x14ac:dyDescent="0.2">
      <c r="A8126">
        <v>48.294700799999987</v>
      </c>
      <c r="B8126">
        <v>8.7741851499999992</v>
      </c>
    </row>
    <row r="8127" spans="1:2" x14ac:dyDescent="0.2">
      <c r="A8127">
        <v>48.296094611000001</v>
      </c>
      <c r="B8127">
        <v>54.19837493</v>
      </c>
    </row>
    <row r="8128" spans="1:2" x14ac:dyDescent="0.2">
      <c r="A8128">
        <v>48.317763738999986</v>
      </c>
      <c r="B8128">
        <v>24.8375403796</v>
      </c>
    </row>
    <row r="8129" spans="1:2" x14ac:dyDescent="0.2">
      <c r="A8129">
        <v>48.324049688999992</v>
      </c>
      <c r="B8129">
        <v>11.433681063386523</v>
      </c>
    </row>
    <row r="8130" spans="1:2" x14ac:dyDescent="0.2">
      <c r="A8130">
        <v>48.339198594999999</v>
      </c>
      <c r="B8130">
        <v>11.96558024</v>
      </c>
    </row>
    <row r="8131" spans="1:2" x14ac:dyDescent="0.2">
      <c r="A8131">
        <v>48.40092615399999</v>
      </c>
      <c r="B8131">
        <v>7.5508170474999998</v>
      </c>
    </row>
    <row r="8132" spans="1:2" x14ac:dyDescent="0.2">
      <c r="A8132">
        <v>48.40092615399999</v>
      </c>
      <c r="B8132">
        <v>7.2316775425000008</v>
      </c>
    </row>
    <row r="8133" spans="1:2" x14ac:dyDescent="0.2">
      <c r="A8133">
        <v>48.410015496999989</v>
      </c>
      <c r="B8133">
        <v>5.7955497700000009</v>
      </c>
    </row>
    <row r="8134" spans="1:2" x14ac:dyDescent="0.2">
      <c r="A8134">
        <v>48.419331228000004</v>
      </c>
      <c r="B8134">
        <v>30.794811173199996</v>
      </c>
    </row>
    <row r="8135" spans="1:2" x14ac:dyDescent="0.2">
      <c r="A8135">
        <v>48.427057412000011</v>
      </c>
      <c r="B8135">
        <v>40.954085405767479</v>
      </c>
    </row>
    <row r="8136" spans="1:2" x14ac:dyDescent="0.2">
      <c r="A8136">
        <v>48.435294176000014</v>
      </c>
      <c r="B8136">
        <v>16.912242610749999</v>
      </c>
    </row>
    <row r="8137" spans="1:2" x14ac:dyDescent="0.2">
      <c r="A8137">
        <v>48.442394167000003</v>
      </c>
      <c r="B8137">
        <v>18.40156030775</v>
      </c>
    </row>
    <row r="8138" spans="1:2" x14ac:dyDescent="0.2">
      <c r="A8138">
        <v>48.442394167000003</v>
      </c>
      <c r="B8138">
        <v>17.869661130250002</v>
      </c>
    </row>
    <row r="8139" spans="1:2" x14ac:dyDescent="0.2">
      <c r="A8139">
        <v>48.442394167000003</v>
      </c>
      <c r="B8139">
        <v>6.6997783675000004</v>
      </c>
    </row>
    <row r="8140" spans="1:2" x14ac:dyDescent="0.2">
      <c r="A8140">
        <v>48.454323506999998</v>
      </c>
      <c r="B8140">
        <v>21.114246133599998</v>
      </c>
    </row>
    <row r="8141" spans="1:2" x14ac:dyDescent="0.2">
      <c r="A8141">
        <v>48.45858350200001</v>
      </c>
      <c r="B8141">
        <v>22.44399405675</v>
      </c>
    </row>
    <row r="8142" spans="1:2" x14ac:dyDescent="0.2">
      <c r="A8142">
        <v>48.465854976999992</v>
      </c>
      <c r="B8142">
        <v>14.57188622975</v>
      </c>
    </row>
    <row r="8143" spans="1:2" x14ac:dyDescent="0.2">
      <c r="A8143">
        <v>48.480832399999997</v>
      </c>
      <c r="B8143">
        <v>12.231529828386524</v>
      </c>
    </row>
    <row r="8144" spans="1:2" x14ac:dyDescent="0.2">
      <c r="A8144">
        <v>48.480832399999997</v>
      </c>
      <c r="B8144">
        <v>10.316692792386524</v>
      </c>
    </row>
    <row r="8145" spans="1:2" x14ac:dyDescent="0.2">
      <c r="A8145">
        <v>48.486891961999987</v>
      </c>
      <c r="B8145">
        <v>11.167731475</v>
      </c>
    </row>
    <row r="8146" spans="1:2" x14ac:dyDescent="0.2">
      <c r="A8146">
        <v>48.492951524999995</v>
      </c>
      <c r="B8146">
        <v>18.880269567500001</v>
      </c>
    </row>
    <row r="8147" spans="1:2" x14ac:dyDescent="0.2">
      <c r="A8147">
        <v>48.511582986000008</v>
      </c>
      <c r="B8147">
        <v>21.273815886999998</v>
      </c>
    </row>
    <row r="8148" spans="1:2" x14ac:dyDescent="0.2">
      <c r="A8148">
        <v>48.516240850999992</v>
      </c>
      <c r="B8148">
        <v>9.093324655</v>
      </c>
    </row>
    <row r="8149" spans="1:2" x14ac:dyDescent="0.2">
      <c r="A8149">
        <v>48.516240850999992</v>
      </c>
      <c r="B8149">
        <v>6.3274489450000004</v>
      </c>
    </row>
    <row r="8150" spans="1:2" x14ac:dyDescent="0.2">
      <c r="A8150">
        <v>48.516240850999992</v>
      </c>
      <c r="B8150">
        <v>4.9977010075000008</v>
      </c>
    </row>
    <row r="8151" spans="1:2" x14ac:dyDescent="0.2">
      <c r="A8151">
        <v>48.523512326000002</v>
      </c>
      <c r="B8151">
        <v>6.6997783675000004</v>
      </c>
    </row>
    <row r="8152" spans="1:2" x14ac:dyDescent="0.2">
      <c r="A8152">
        <v>48.554679082999996</v>
      </c>
      <c r="B8152">
        <v>13.454897934613477</v>
      </c>
    </row>
    <row r="8153" spans="1:2" x14ac:dyDescent="0.2">
      <c r="A8153">
        <v>48.557708864999995</v>
      </c>
      <c r="B8153">
        <v>23.72055208275</v>
      </c>
    </row>
    <row r="8154" spans="1:2" x14ac:dyDescent="0.2">
      <c r="A8154">
        <v>48.557708864999995</v>
      </c>
      <c r="B8154">
        <v>9.5720339125000002</v>
      </c>
    </row>
    <row r="8155" spans="1:2" x14ac:dyDescent="0.2">
      <c r="A8155">
        <v>48.573898200000002</v>
      </c>
      <c r="B8155">
        <v>16.1143938445</v>
      </c>
    </row>
    <row r="8156" spans="1:2" x14ac:dyDescent="0.2">
      <c r="A8156">
        <v>48.598608492000011</v>
      </c>
      <c r="B8156">
        <v>31.433090134697576</v>
      </c>
    </row>
    <row r="8157" spans="1:2" x14ac:dyDescent="0.2">
      <c r="A8157">
        <v>48.608266221999997</v>
      </c>
      <c r="B8157">
        <v>20.316397346750001</v>
      </c>
    </row>
    <row r="8158" spans="1:2" x14ac:dyDescent="0.2">
      <c r="A8158">
        <v>48.608266221999997</v>
      </c>
      <c r="B8158">
        <v>18.029230883499999</v>
      </c>
    </row>
    <row r="8159" spans="1:2" x14ac:dyDescent="0.2">
      <c r="A8159">
        <v>48.608266221999997</v>
      </c>
      <c r="B8159">
        <v>7.1252977075000006</v>
      </c>
    </row>
    <row r="8160" spans="1:2" x14ac:dyDescent="0.2">
      <c r="A8160">
        <v>48.631555547999994</v>
      </c>
      <c r="B8160">
        <v>6.2210691100000002</v>
      </c>
    </row>
    <row r="8161" spans="1:2" x14ac:dyDescent="0.2">
      <c r="A8161">
        <v>48.634585329999993</v>
      </c>
      <c r="B8161">
        <v>18.241990524613477</v>
      </c>
    </row>
    <row r="8162" spans="1:2" x14ac:dyDescent="0.2">
      <c r="A8162">
        <v>48.638827023000005</v>
      </c>
      <c r="B8162">
        <v>7.6040069650000008</v>
      </c>
    </row>
    <row r="8163" spans="1:2" x14ac:dyDescent="0.2">
      <c r="A8163">
        <v>48.640644892000012</v>
      </c>
      <c r="B8163">
        <v>18.4547502255</v>
      </c>
    </row>
    <row r="8164" spans="1:2" x14ac:dyDescent="0.2">
      <c r="A8164">
        <v>48.640644892000012</v>
      </c>
      <c r="B8164">
        <v>11.4868709425</v>
      </c>
    </row>
    <row r="8165" spans="1:2" x14ac:dyDescent="0.2">
      <c r="A8165">
        <v>48.683506716000011</v>
      </c>
      <c r="B8165">
        <v>51.645258878878145</v>
      </c>
    </row>
    <row r="8166" spans="1:2" x14ac:dyDescent="0.2">
      <c r="A8166">
        <v>48.698302240999993</v>
      </c>
      <c r="B8166">
        <v>14.465506394249999</v>
      </c>
    </row>
    <row r="8167" spans="1:2" x14ac:dyDescent="0.2">
      <c r="A8167">
        <v>48.708432012999992</v>
      </c>
      <c r="B8167">
        <v>9.3592742743865234</v>
      </c>
    </row>
    <row r="8168" spans="1:2" x14ac:dyDescent="0.2">
      <c r="A8168">
        <v>48.711461794000002</v>
      </c>
      <c r="B8168">
        <v>17.710091347999999</v>
      </c>
    </row>
    <row r="8169" spans="1:2" x14ac:dyDescent="0.2">
      <c r="A8169">
        <v>48.723580919</v>
      </c>
      <c r="B8169">
        <v>35.95423314046505</v>
      </c>
    </row>
    <row r="8170" spans="1:2" x14ac:dyDescent="0.2">
      <c r="A8170">
        <v>48.723580919</v>
      </c>
      <c r="B8170">
        <v>14.359126535</v>
      </c>
    </row>
    <row r="8171" spans="1:2" x14ac:dyDescent="0.2">
      <c r="A8171">
        <v>48.746870245999986</v>
      </c>
      <c r="B8171">
        <v>8.34866581</v>
      </c>
    </row>
    <row r="8172" spans="1:2" x14ac:dyDescent="0.2">
      <c r="A8172">
        <v>48.746870245999986</v>
      </c>
      <c r="B8172">
        <v>5.7423598525000008</v>
      </c>
    </row>
    <row r="8173" spans="1:2" x14ac:dyDescent="0.2">
      <c r="A8173">
        <v>48.755959589000014</v>
      </c>
      <c r="B8173">
        <v>7.2316775425000008</v>
      </c>
    </row>
    <row r="8174" spans="1:2" x14ac:dyDescent="0.2">
      <c r="A8174">
        <v>48.755959589000014</v>
      </c>
      <c r="B8174">
        <v>6.9657279550000002</v>
      </c>
    </row>
    <row r="8175" spans="1:2" x14ac:dyDescent="0.2">
      <c r="A8175">
        <v>48.769706797999987</v>
      </c>
      <c r="B8175">
        <v>28.720404378999998</v>
      </c>
    </row>
    <row r="8176" spans="1:2" x14ac:dyDescent="0.2">
      <c r="A8176">
        <v>48.769706797999987</v>
      </c>
      <c r="B8176">
        <v>25.422629475399997</v>
      </c>
    </row>
    <row r="8177" spans="1:2" x14ac:dyDescent="0.2">
      <c r="A8177">
        <v>48.78530847799999</v>
      </c>
      <c r="B8177">
        <v>11.540060898613477</v>
      </c>
    </row>
    <row r="8178" spans="1:2" x14ac:dyDescent="0.2">
      <c r="A8178">
        <v>48.78530847799999</v>
      </c>
      <c r="B8178">
        <v>11.433681063386523</v>
      </c>
    </row>
    <row r="8179" spans="1:2" x14ac:dyDescent="0.2">
      <c r="A8179">
        <v>48.788338259</v>
      </c>
      <c r="B8179">
        <v>29.039543837767475</v>
      </c>
    </row>
    <row r="8180" spans="1:2" x14ac:dyDescent="0.2">
      <c r="A8180">
        <v>48.788338259</v>
      </c>
      <c r="B8180">
        <v>15.103785407249999</v>
      </c>
    </row>
    <row r="8181" spans="1:2" x14ac:dyDescent="0.2">
      <c r="A8181">
        <v>48.788338259</v>
      </c>
      <c r="B8181">
        <v>6.7529682850000006</v>
      </c>
    </row>
    <row r="8182" spans="1:2" x14ac:dyDescent="0.2">
      <c r="A8182">
        <v>48.792579953000001</v>
      </c>
      <c r="B8182">
        <v>11.114541557386524</v>
      </c>
    </row>
    <row r="8183" spans="1:2" x14ac:dyDescent="0.2">
      <c r="A8183">
        <v>48.794397822000008</v>
      </c>
      <c r="B8183">
        <v>16.752672830000002</v>
      </c>
    </row>
    <row r="8184" spans="1:2" x14ac:dyDescent="0.2">
      <c r="A8184">
        <v>48.794397822000008</v>
      </c>
      <c r="B8184">
        <v>11.646440734</v>
      </c>
    </row>
    <row r="8185" spans="1:2" x14ac:dyDescent="0.2">
      <c r="A8185">
        <v>48.794397822000008</v>
      </c>
      <c r="B8185">
        <v>9.7847936156134772</v>
      </c>
    </row>
    <row r="8186" spans="1:2" x14ac:dyDescent="0.2">
      <c r="A8186">
        <v>48.813616937999996</v>
      </c>
      <c r="B8186">
        <v>18.135610718999999</v>
      </c>
    </row>
    <row r="8187" spans="1:2" x14ac:dyDescent="0.2">
      <c r="A8187">
        <v>48.862184942999988</v>
      </c>
      <c r="B8187">
        <v>8.7209952623865235</v>
      </c>
    </row>
    <row r="8188" spans="1:2" x14ac:dyDescent="0.2">
      <c r="A8188">
        <v>48.862184942999988</v>
      </c>
      <c r="B8188">
        <v>6.4870186975000008</v>
      </c>
    </row>
    <row r="8189" spans="1:2" x14ac:dyDescent="0.2">
      <c r="A8189">
        <v>48.865214723999998</v>
      </c>
      <c r="B8189">
        <v>10.742212133613476</v>
      </c>
    </row>
    <row r="8190" spans="1:2" x14ac:dyDescent="0.2">
      <c r="A8190">
        <v>48.869456417999999</v>
      </c>
      <c r="B8190">
        <v>7.1784876250000007</v>
      </c>
    </row>
    <row r="8191" spans="1:2" x14ac:dyDescent="0.2">
      <c r="A8191">
        <v>48.871274287000006</v>
      </c>
      <c r="B8191">
        <v>16.486723268750001</v>
      </c>
    </row>
    <row r="8192" spans="1:2" x14ac:dyDescent="0.2">
      <c r="A8192">
        <v>48.871274287000006</v>
      </c>
      <c r="B8192">
        <v>5.3700304300000008</v>
      </c>
    </row>
    <row r="8193" spans="1:2" x14ac:dyDescent="0.2">
      <c r="A8193">
        <v>48.895081906000001</v>
      </c>
      <c r="B8193">
        <v>41.220034956773048</v>
      </c>
    </row>
    <row r="8194" spans="1:2" x14ac:dyDescent="0.2">
      <c r="A8194">
        <v>48.903652956999991</v>
      </c>
      <c r="B8194">
        <v>19.305788909499999</v>
      </c>
    </row>
    <row r="8195" spans="1:2" x14ac:dyDescent="0.2">
      <c r="A8195">
        <v>48.939061407999986</v>
      </c>
      <c r="B8195">
        <v>13.56127777</v>
      </c>
    </row>
    <row r="8196" spans="1:2" x14ac:dyDescent="0.2">
      <c r="A8196">
        <v>48.939061407999986</v>
      </c>
      <c r="B8196">
        <v>9.9443633686134767</v>
      </c>
    </row>
    <row r="8197" spans="1:2" x14ac:dyDescent="0.2">
      <c r="A8197">
        <v>48.939061407999986</v>
      </c>
      <c r="B8197">
        <v>9.9443633686134767</v>
      </c>
    </row>
    <row r="8198" spans="1:2" x14ac:dyDescent="0.2">
      <c r="A8198">
        <v>48.946332882999997</v>
      </c>
      <c r="B8198">
        <v>10.263502874613476</v>
      </c>
    </row>
    <row r="8199" spans="1:2" x14ac:dyDescent="0.2">
      <c r="A8199">
        <v>48.948150752000004</v>
      </c>
      <c r="B8199">
        <v>10.848591968999999</v>
      </c>
    </row>
    <row r="8200" spans="1:2" x14ac:dyDescent="0.2">
      <c r="A8200">
        <v>48.954210313999994</v>
      </c>
      <c r="B8200">
        <v>25.901338710499999</v>
      </c>
    </row>
    <row r="8201" spans="1:2" x14ac:dyDescent="0.2">
      <c r="A8201">
        <v>48.954210313999994</v>
      </c>
      <c r="B8201">
        <v>10.582642345</v>
      </c>
    </row>
    <row r="8202" spans="1:2" x14ac:dyDescent="0.2">
      <c r="A8202">
        <v>48.977499639999991</v>
      </c>
      <c r="B8202">
        <v>16.646293022000002</v>
      </c>
    </row>
    <row r="8203" spans="1:2" x14ac:dyDescent="0.2">
      <c r="A8203">
        <v>48.977499639999991</v>
      </c>
      <c r="B8203">
        <v>8.4550456450000002</v>
      </c>
    </row>
    <row r="8204" spans="1:2" x14ac:dyDescent="0.2">
      <c r="A8204">
        <v>48.977499639999991</v>
      </c>
      <c r="B8204">
        <v>6.2210691100000002</v>
      </c>
    </row>
    <row r="8205" spans="1:2" x14ac:dyDescent="0.2">
      <c r="A8205">
        <v>48.977499639999991</v>
      </c>
      <c r="B8205">
        <v>5.6359800175000005</v>
      </c>
    </row>
    <row r="8206" spans="1:2" x14ac:dyDescent="0.2">
      <c r="A8206">
        <v>48.984771115000001</v>
      </c>
      <c r="B8206">
        <v>19.305788909499999</v>
      </c>
    </row>
    <row r="8207" spans="1:2" x14ac:dyDescent="0.2">
      <c r="A8207">
        <v>48.986588984000008</v>
      </c>
      <c r="B8207">
        <v>13.827227381249999</v>
      </c>
    </row>
    <row r="8208" spans="1:2" x14ac:dyDescent="0.2">
      <c r="A8208">
        <v>48.986588984000008</v>
      </c>
      <c r="B8208">
        <v>7.8699565525000006</v>
      </c>
    </row>
    <row r="8209" spans="1:2" x14ac:dyDescent="0.2">
      <c r="A8209">
        <v>48.990138980000012</v>
      </c>
      <c r="B8209">
        <v>37.071221438000002</v>
      </c>
    </row>
    <row r="8210" spans="1:2" x14ac:dyDescent="0.2">
      <c r="A8210">
        <v>49.018967653999994</v>
      </c>
      <c r="B8210">
        <v>47.070925942697585</v>
      </c>
    </row>
    <row r="8211" spans="1:2" x14ac:dyDescent="0.2">
      <c r="A8211">
        <v>49.023209347999995</v>
      </c>
      <c r="B8211">
        <v>12.391099581386523</v>
      </c>
    </row>
    <row r="8212" spans="1:2" x14ac:dyDescent="0.2">
      <c r="A8212">
        <v>49.025027217000002</v>
      </c>
      <c r="B8212">
        <v>10.263502874613476</v>
      </c>
    </row>
    <row r="8213" spans="1:2" x14ac:dyDescent="0.2">
      <c r="A8213">
        <v>49.031086778999992</v>
      </c>
      <c r="B8213">
        <v>61.751343176000006</v>
      </c>
    </row>
    <row r="8214" spans="1:2" x14ac:dyDescent="0.2">
      <c r="A8214">
        <v>49.042428464000011</v>
      </c>
      <c r="B8214">
        <v>15.84844425575</v>
      </c>
    </row>
    <row r="8215" spans="1:2" x14ac:dyDescent="0.2">
      <c r="A8215">
        <v>49.04424633299999</v>
      </c>
      <c r="B8215">
        <v>16.752672857499999</v>
      </c>
    </row>
    <row r="8216" spans="1:2" x14ac:dyDescent="0.2">
      <c r="A8216">
        <v>49.046688458999995</v>
      </c>
      <c r="B8216">
        <v>27.550226187399996</v>
      </c>
    </row>
    <row r="8217" spans="1:2" x14ac:dyDescent="0.2">
      <c r="A8217">
        <v>49.061647579999999</v>
      </c>
      <c r="B8217">
        <v>21.167435996226953</v>
      </c>
    </row>
    <row r="8218" spans="1:2" x14ac:dyDescent="0.2">
      <c r="A8218">
        <v>49.084861767000007</v>
      </c>
      <c r="B8218">
        <v>37.496740754232526</v>
      </c>
    </row>
    <row r="8219" spans="1:2" x14ac:dyDescent="0.2">
      <c r="A8219">
        <v>49.092587951000013</v>
      </c>
      <c r="B8219">
        <v>26.220478242399995</v>
      </c>
    </row>
    <row r="8220" spans="1:2" x14ac:dyDescent="0.2">
      <c r="A8220">
        <v>49.092587951000013</v>
      </c>
      <c r="B8220">
        <v>22.869513420999997</v>
      </c>
    </row>
    <row r="8221" spans="1:2" x14ac:dyDescent="0.2">
      <c r="A8221">
        <v>49.092814338000011</v>
      </c>
      <c r="B8221">
        <v>21.380195666999999</v>
      </c>
    </row>
    <row r="8222" spans="1:2" x14ac:dyDescent="0.2">
      <c r="A8222">
        <v>49.092814338000011</v>
      </c>
      <c r="B8222">
        <v>14.305936641000001</v>
      </c>
    </row>
    <row r="8223" spans="1:2" x14ac:dyDescent="0.2">
      <c r="A8223">
        <v>49.100085812999993</v>
      </c>
      <c r="B8223">
        <v>12.76342902625</v>
      </c>
    </row>
    <row r="8224" spans="1:2" x14ac:dyDescent="0.2">
      <c r="A8224">
        <v>49.10796324399999</v>
      </c>
      <c r="B8224">
        <v>15.316545052999999</v>
      </c>
    </row>
    <row r="8225" spans="1:2" x14ac:dyDescent="0.2">
      <c r="A8225">
        <v>49.125761393999994</v>
      </c>
      <c r="B8225">
        <v>39.783907216000003</v>
      </c>
    </row>
    <row r="8226" spans="1:2" x14ac:dyDescent="0.2">
      <c r="A8226">
        <v>49.146211692000008</v>
      </c>
      <c r="B8226">
        <v>24.092881530399996</v>
      </c>
    </row>
    <row r="8227" spans="1:2" x14ac:dyDescent="0.2">
      <c r="A8227">
        <v>49.157345291000013</v>
      </c>
      <c r="B8227">
        <v>23.348222681199996</v>
      </c>
    </row>
    <row r="8228" spans="1:2" x14ac:dyDescent="0.2">
      <c r="A8228">
        <v>49.159561029999992</v>
      </c>
      <c r="B8228">
        <v>14.14636688775</v>
      </c>
    </row>
    <row r="8229" spans="1:2" x14ac:dyDescent="0.2">
      <c r="A8229">
        <v>49.169690803000009</v>
      </c>
      <c r="B8229">
        <v>11.540060898613477</v>
      </c>
    </row>
    <row r="8230" spans="1:2" x14ac:dyDescent="0.2">
      <c r="A8230">
        <v>49.171048702999997</v>
      </c>
      <c r="B8230">
        <v>65.953346703527018</v>
      </c>
    </row>
    <row r="8231" spans="1:2" x14ac:dyDescent="0.2">
      <c r="A8231">
        <v>49.176962277999991</v>
      </c>
      <c r="B8231">
        <v>10.476262545386524</v>
      </c>
    </row>
    <row r="8232" spans="1:2" x14ac:dyDescent="0.2">
      <c r="A8232">
        <v>49.208129035000013</v>
      </c>
      <c r="B8232">
        <v>21.2206259485</v>
      </c>
    </row>
    <row r="8233" spans="1:2" x14ac:dyDescent="0.2">
      <c r="A8233">
        <v>49.208129035000013</v>
      </c>
      <c r="B8233">
        <v>19.039839320750001</v>
      </c>
    </row>
    <row r="8234" spans="1:2" x14ac:dyDescent="0.2">
      <c r="A8234">
        <v>49.208129035000013</v>
      </c>
      <c r="B8234">
        <v>9.5188439949999992</v>
      </c>
    </row>
    <row r="8235" spans="1:2" x14ac:dyDescent="0.2">
      <c r="A8235">
        <v>49.208129035000013</v>
      </c>
      <c r="B8235">
        <v>6.5402086150000009</v>
      </c>
    </row>
    <row r="8236" spans="1:2" x14ac:dyDescent="0.2">
      <c r="A8236">
        <v>49.215400509999995</v>
      </c>
      <c r="B8236">
        <v>19.571738498249999</v>
      </c>
    </row>
    <row r="8237" spans="1:2" x14ac:dyDescent="0.2">
      <c r="A8237">
        <v>49.217218379000002</v>
      </c>
      <c r="B8237">
        <v>5.3700304300000008</v>
      </c>
    </row>
    <row r="8238" spans="1:2" x14ac:dyDescent="0.2">
      <c r="A8238">
        <v>49.240281318000001</v>
      </c>
      <c r="B8238">
        <v>19.146219174999999</v>
      </c>
    </row>
    <row r="8239" spans="1:2" x14ac:dyDescent="0.2">
      <c r="A8239">
        <v>49.246567268000007</v>
      </c>
      <c r="B8239">
        <v>9.8379835333865238</v>
      </c>
    </row>
    <row r="8240" spans="1:2" x14ac:dyDescent="0.2">
      <c r="A8240">
        <v>49.249597048999988</v>
      </c>
      <c r="B8240">
        <v>25.52900926846505</v>
      </c>
    </row>
    <row r="8241" spans="1:2" x14ac:dyDescent="0.2">
      <c r="A8241">
        <v>49.249597048999988</v>
      </c>
      <c r="B8241">
        <v>9.040134737499999</v>
      </c>
    </row>
    <row r="8242" spans="1:2" x14ac:dyDescent="0.2">
      <c r="A8242">
        <v>49.249597048999988</v>
      </c>
      <c r="B8242">
        <v>7.6040069650000008</v>
      </c>
    </row>
    <row r="8243" spans="1:2" x14ac:dyDescent="0.2">
      <c r="A8243">
        <v>49.249597048999988</v>
      </c>
      <c r="B8243">
        <v>6.6997783675000004</v>
      </c>
    </row>
    <row r="8244" spans="1:2" x14ac:dyDescent="0.2">
      <c r="A8244">
        <v>49.255656611000006</v>
      </c>
      <c r="B8244">
        <v>10.635832298386523</v>
      </c>
    </row>
    <row r="8245" spans="1:2" x14ac:dyDescent="0.2">
      <c r="A8245">
        <v>49.265786383999995</v>
      </c>
      <c r="B8245">
        <v>43.613581321250003</v>
      </c>
    </row>
    <row r="8246" spans="1:2" x14ac:dyDescent="0.2">
      <c r="A8246">
        <v>49.274875726999994</v>
      </c>
      <c r="B8246">
        <v>32.124559087250006</v>
      </c>
    </row>
    <row r="8247" spans="1:2" x14ac:dyDescent="0.2">
      <c r="A8247">
        <v>49.277317853</v>
      </c>
      <c r="B8247">
        <v>20.901486462399998</v>
      </c>
    </row>
    <row r="8248" spans="1:2" x14ac:dyDescent="0.2">
      <c r="A8248">
        <v>49.295722928000004</v>
      </c>
      <c r="B8248">
        <v>21.592955393800001</v>
      </c>
    </row>
    <row r="8249" spans="1:2" x14ac:dyDescent="0.2">
      <c r="A8249">
        <v>49.30015440599999</v>
      </c>
      <c r="B8249">
        <v>23.241842822999999</v>
      </c>
    </row>
    <row r="8250" spans="1:2" x14ac:dyDescent="0.2">
      <c r="A8250">
        <v>49.323443731999987</v>
      </c>
      <c r="B8250">
        <v>4.8381312550000004</v>
      </c>
    </row>
    <row r="8251" spans="1:2" x14ac:dyDescent="0.2">
      <c r="A8251">
        <v>49.330715206999997</v>
      </c>
      <c r="B8251">
        <v>6.7529682850000006</v>
      </c>
    </row>
    <row r="8252" spans="1:2" x14ac:dyDescent="0.2">
      <c r="A8252">
        <v>49.332533076000004</v>
      </c>
      <c r="B8252">
        <v>12.178339910613477</v>
      </c>
    </row>
    <row r="8253" spans="1:2" x14ac:dyDescent="0.2">
      <c r="A8253">
        <v>49.390190424999986</v>
      </c>
      <c r="B8253">
        <v>15.210165242750001</v>
      </c>
    </row>
    <row r="8254" spans="1:2" x14ac:dyDescent="0.2">
      <c r="A8254">
        <v>49.400320197000013</v>
      </c>
      <c r="B8254">
        <v>9.1997045213865238</v>
      </c>
    </row>
    <row r="8255" spans="1:2" x14ac:dyDescent="0.2">
      <c r="A8255">
        <v>49.407591671999995</v>
      </c>
      <c r="B8255">
        <v>10.369882710000001</v>
      </c>
    </row>
    <row r="8256" spans="1:2" x14ac:dyDescent="0.2">
      <c r="A8256">
        <v>49.41546910400001</v>
      </c>
      <c r="B8256">
        <v>58.506758235500001</v>
      </c>
    </row>
    <row r="8257" spans="1:2" x14ac:dyDescent="0.2">
      <c r="A8257">
        <v>49.416398310999995</v>
      </c>
      <c r="B8257">
        <v>43.188061960560923</v>
      </c>
    </row>
    <row r="8258" spans="1:2" x14ac:dyDescent="0.2">
      <c r="A8258">
        <v>49.434100564999994</v>
      </c>
      <c r="B8258">
        <v>24.571590790599998</v>
      </c>
    </row>
    <row r="8259" spans="1:2" x14ac:dyDescent="0.2">
      <c r="A8259">
        <v>49.438758430000007</v>
      </c>
      <c r="B8259">
        <v>12.65704919075</v>
      </c>
    </row>
    <row r="8260" spans="1:2" x14ac:dyDescent="0.2">
      <c r="A8260">
        <v>49.438758430000007</v>
      </c>
      <c r="B8260">
        <v>5.5296001825000003</v>
      </c>
    </row>
    <row r="8261" spans="1:2" x14ac:dyDescent="0.2">
      <c r="A8261">
        <v>49.438758430000007</v>
      </c>
      <c r="B8261">
        <v>4.9977010075000008</v>
      </c>
    </row>
    <row r="8262" spans="1:2" x14ac:dyDescent="0.2">
      <c r="A8262">
        <v>49.446029904999989</v>
      </c>
      <c r="B8262">
        <v>8.9869448199999997</v>
      </c>
    </row>
    <row r="8263" spans="1:2" x14ac:dyDescent="0.2">
      <c r="A8263">
        <v>49.447847773000007</v>
      </c>
      <c r="B8263">
        <v>9.8911734174999992</v>
      </c>
    </row>
    <row r="8264" spans="1:2" x14ac:dyDescent="0.2">
      <c r="A8264">
        <v>49.447847773000007</v>
      </c>
      <c r="B8264">
        <v>7.6571968825000001</v>
      </c>
    </row>
    <row r="8265" spans="1:2" x14ac:dyDescent="0.2">
      <c r="A8265">
        <v>49.477196662000011</v>
      </c>
      <c r="B8265">
        <v>13.454897934613477</v>
      </c>
    </row>
    <row r="8266" spans="1:2" x14ac:dyDescent="0.2">
      <c r="A8266">
        <v>49.484468136999993</v>
      </c>
      <c r="B8266">
        <v>13.082568511</v>
      </c>
    </row>
    <row r="8267" spans="1:2" x14ac:dyDescent="0.2">
      <c r="A8267">
        <v>49.554073127000009</v>
      </c>
      <c r="B8267">
        <v>14.518696311999999</v>
      </c>
    </row>
    <row r="8268" spans="1:2" x14ac:dyDescent="0.2">
      <c r="A8268">
        <v>49.554073127000009</v>
      </c>
      <c r="B8268">
        <v>11.912390322386523</v>
      </c>
    </row>
    <row r="8269" spans="1:2" x14ac:dyDescent="0.2">
      <c r="A8269">
        <v>49.595541141000012</v>
      </c>
      <c r="B8269">
        <v>17.550521623750001</v>
      </c>
    </row>
    <row r="8270" spans="1:2" x14ac:dyDescent="0.2">
      <c r="A8270">
        <v>49.611730475999991</v>
      </c>
      <c r="B8270">
        <v>18.4547502255</v>
      </c>
    </row>
    <row r="8271" spans="1:2" x14ac:dyDescent="0.2">
      <c r="A8271">
        <v>49.611730475999991</v>
      </c>
      <c r="B8271">
        <v>12.603859272999999</v>
      </c>
    </row>
    <row r="8272" spans="1:2" x14ac:dyDescent="0.2">
      <c r="A8272">
        <v>49.627238715000004</v>
      </c>
      <c r="B8272">
        <v>35.050004539534953</v>
      </c>
    </row>
    <row r="8273" spans="1:2" x14ac:dyDescent="0.2">
      <c r="A8273">
        <v>49.633979372999988</v>
      </c>
      <c r="B8273">
        <v>15.316545052999999</v>
      </c>
    </row>
    <row r="8274" spans="1:2" x14ac:dyDescent="0.2">
      <c r="A8274">
        <v>49.638221066999989</v>
      </c>
      <c r="B8274">
        <v>14.359126535</v>
      </c>
    </row>
    <row r="8275" spans="1:2" x14ac:dyDescent="0.2">
      <c r="A8275">
        <v>49.640038935999996</v>
      </c>
      <c r="B8275">
        <v>10.635832298386523</v>
      </c>
    </row>
    <row r="8276" spans="1:2" x14ac:dyDescent="0.2">
      <c r="A8276">
        <v>49.646098497999986</v>
      </c>
      <c r="B8276">
        <v>25.422629475399997</v>
      </c>
    </row>
    <row r="8277" spans="1:2" x14ac:dyDescent="0.2">
      <c r="A8277">
        <v>49.646098497999986</v>
      </c>
      <c r="B8277">
        <v>8.0295263049999992</v>
      </c>
    </row>
    <row r="8278" spans="1:2" x14ac:dyDescent="0.2">
      <c r="A8278">
        <v>49.669387824000012</v>
      </c>
      <c r="B8278">
        <v>6.2742590275000003</v>
      </c>
    </row>
    <row r="8279" spans="1:2" x14ac:dyDescent="0.2">
      <c r="A8279">
        <v>49.676659298999994</v>
      </c>
      <c r="B8279">
        <v>7.8167666350000014</v>
      </c>
    </row>
    <row r="8280" spans="1:2" x14ac:dyDescent="0.2">
      <c r="A8280">
        <v>49.678477168000001</v>
      </c>
      <c r="B8280">
        <v>6.912538037500001</v>
      </c>
    </row>
    <row r="8281" spans="1:2" x14ac:dyDescent="0.2">
      <c r="A8281">
        <v>49.678477168000001</v>
      </c>
      <c r="B8281">
        <v>5.5827901000000004</v>
      </c>
    </row>
    <row r="8282" spans="1:2" x14ac:dyDescent="0.2">
      <c r="A8282">
        <v>49.710855837999986</v>
      </c>
      <c r="B8282">
        <v>10.582642345</v>
      </c>
    </row>
    <row r="8283" spans="1:2" x14ac:dyDescent="0.2">
      <c r="A8283">
        <v>49.710855837999986</v>
      </c>
      <c r="B8283">
        <v>7.7635767175000003</v>
      </c>
    </row>
    <row r="8284" spans="1:2" x14ac:dyDescent="0.2">
      <c r="A8284">
        <v>49.722974963000013</v>
      </c>
      <c r="B8284">
        <v>11.912390322386523</v>
      </c>
    </row>
    <row r="8285" spans="1:2" x14ac:dyDescent="0.2">
      <c r="A8285">
        <v>49.727045172999993</v>
      </c>
      <c r="B8285">
        <v>15.84844425575</v>
      </c>
    </row>
    <row r="8286" spans="1:2" x14ac:dyDescent="0.2">
      <c r="A8286">
        <v>49.749294071000008</v>
      </c>
      <c r="B8286">
        <v>24.73116048</v>
      </c>
    </row>
    <row r="8287" spans="1:2" x14ac:dyDescent="0.2">
      <c r="A8287">
        <v>49.761413196000007</v>
      </c>
      <c r="B8287">
        <v>26.965137065500002</v>
      </c>
    </row>
    <row r="8288" spans="1:2" x14ac:dyDescent="0.2">
      <c r="A8288">
        <v>49.761413196000007</v>
      </c>
      <c r="B8288">
        <v>7.8699565525000006</v>
      </c>
    </row>
    <row r="8289" spans="1:2" x14ac:dyDescent="0.2">
      <c r="A8289">
        <v>49.784702522000003</v>
      </c>
      <c r="B8289">
        <v>7.9231464699999998</v>
      </c>
    </row>
    <row r="8290" spans="1:2" x14ac:dyDescent="0.2">
      <c r="A8290">
        <v>49.784702522000003</v>
      </c>
      <c r="B8290">
        <v>6.3274489450000004</v>
      </c>
    </row>
    <row r="8291" spans="1:2" x14ac:dyDescent="0.2">
      <c r="A8291">
        <v>49.791973997000014</v>
      </c>
      <c r="B8291">
        <v>11.433681025</v>
      </c>
    </row>
    <row r="8292" spans="1:2" x14ac:dyDescent="0.2">
      <c r="A8292">
        <v>49.793791865999992</v>
      </c>
      <c r="B8292">
        <v>5.5827901000000004</v>
      </c>
    </row>
    <row r="8293" spans="1:2" x14ac:dyDescent="0.2">
      <c r="A8293">
        <v>49.813531196000014</v>
      </c>
      <c r="B8293">
        <v>37.869070204250008</v>
      </c>
    </row>
    <row r="8294" spans="1:2" x14ac:dyDescent="0.2">
      <c r="A8294">
        <v>49.826170536000006</v>
      </c>
      <c r="B8294">
        <v>28.348074881226953</v>
      </c>
    </row>
    <row r="8295" spans="1:2" x14ac:dyDescent="0.2">
      <c r="A8295">
        <v>49.826170536000006</v>
      </c>
      <c r="B8295">
        <v>18.720699814250001</v>
      </c>
    </row>
    <row r="8296" spans="1:2" x14ac:dyDescent="0.2">
      <c r="A8296">
        <v>49.830828400999991</v>
      </c>
      <c r="B8296">
        <v>28.135315283199997</v>
      </c>
    </row>
    <row r="8297" spans="1:2" x14ac:dyDescent="0.2">
      <c r="A8297">
        <v>49.832230097999997</v>
      </c>
      <c r="B8297">
        <v>27.709795869226955</v>
      </c>
    </row>
    <row r="8298" spans="1:2" x14ac:dyDescent="0.2">
      <c r="A8298">
        <v>49.870668330000001</v>
      </c>
      <c r="B8298">
        <v>14.944215629386523</v>
      </c>
    </row>
    <row r="8299" spans="1:2" x14ac:dyDescent="0.2">
      <c r="A8299">
        <v>49.876727893000009</v>
      </c>
      <c r="B8299">
        <v>17.550521623750001</v>
      </c>
    </row>
    <row r="8300" spans="1:2" x14ac:dyDescent="0.2">
      <c r="A8300">
        <v>49.900017219000006</v>
      </c>
      <c r="B8300">
        <v>13.50808787475</v>
      </c>
    </row>
    <row r="8301" spans="1:2" x14ac:dyDescent="0.2">
      <c r="A8301">
        <v>49.900017219000006</v>
      </c>
      <c r="B8301">
        <v>8.5082355624999995</v>
      </c>
    </row>
    <row r="8302" spans="1:2" x14ac:dyDescent="0.2">
      <c r="A8302">
        <v>49.900017219000006</v>
      </c>
      <c r="B8302">
        <v>7.0721077900000004</v>
      </c>
    </row>
    <row r="8303" spans="1:2" x14ac:dyDescent="0.2">
      <c r="A8303">
        <v>49.900017219000006</v>
      </c>
      <c r="B8303">
        <v>6.912538037500001</v>
      </c>
    </row>
    <row r="8304" spans="1:2" x14ac:dyDescent="0.2">
      <c r="A8304">
        <v>49.907288693999988</v>
      </c>
      <c r="B8304">
        <v>13.082568532750001</v>
      </c>
    </row>
    <row r="8305" spans="1:2" x14ac:dyDescent="0.2">
      <c r="A8305">
        <v>49.907288693999988</v>
      </c>
      <c r="B8305">
        <v>8.7209952325</v>
      </c>
    </row>
    <row r="8306" spans="1:2" x14ac:dyDescent="0.2">
      <c r="A8306">
        <v>49.909106562999995</v>
      </c>
      <c r="B8306">
        <v>7.0189178725000003</v>
      </c>
    </row>
    <row r="8307" spans="1:2" x14ac:dyDescent="0.2">
      <c r="A8307">
        <v>49.938455451999999</v>
      </c>
      <c r="B8307">
        <v>10.103933121613476</v>
      </c>
    </row>
    <row r="8308" spans="1:2" x14ac:dyDescent="0.2">
      <c r="A8308">
        <v>49.94572692700001</v>
      </c>
      <c r="B8308">
        <v>10.103933121613476</v>
      </c>
    </row>
    <row r="8309" spans="1:2" x14ac:dyDescent="0.2">
      <c r="A8309">
        <v>49.947544794999999</v>
      </c>
      <c r="B8309">
        <v>8.4018557563865226</v>
      </c>
    </row>
    <row r="8310" spans="1:2" x14ac:dyDescent="0.2">
      <c r="A8310">
        <v>49.968979651000012</v>
      </c>
      <c r="B8310">
        <v>28.614024543399996</v>
      </c>
    </row>
    <row r="8311" spans="1:2" x14ac:dyDescent="0.2">
      <c r="A8311">
        <v>49.96920603800001</v>
      </c>
      <c r="B8311">
        <v>21.486575558199998</v>
      </c>
    </row>
    <row r="8312" spans="1:2" x14ac:dyDescent="0.2">
      <c r="A8312">
        <v>49.992042590000011</v>
      </c>
      <c r="B8312">
        <v>43.294441745773049</v>
      </c>
    </row>
    <row r="8313" spans="1:2" x14ac:dyDescent="0.2">
      <c r="A8313">
        <v>50.015331916999997</v>
      </c>
      <c r="B8313">
        <v>19.093029238500002</v>
      </c>
    </row>
    <row r="8314" spans="1:2" x14ac:dyDescent="0.2">
      <c r="A8314">
        <v>50.015331916999997</v>
      </c>
      <c r="B8314">
        <v>13.348518099386524</v>
      </c>
    </row>
    <row r="8315" spans="1:2" x14ac:dyDescent="0.2">
      <c r="A8315">
        <v>50.015331916999997</v>
      </c>
      <c r="B8315">
        <v>6.5933985325000002</v>
      </c>
    </row>
    <row r="8316" spans="1:2" x14ac:dyDescent="0.2">
      <c r="A8316">
        <v>50.015331916999997</v>
      </c>
      <c r="B8316">
        <v>5.9019296050000003</v>
      </c>
    </row>
    <row r="8317" spans="1:2" x14ac:dyDescent="0.2">
      <c r="A8317">
        <v>50.056799930000011</v>
      </c>
      <c r="B8317">
        <v>9.093324655</v>
      </c>
    </row>
    <row r="8318" spans="1:2" x14ac:dyDescent="0.2">
      <c r="A8318">
        <v>50.079862869999999</v>
      </c>
      <c r="B8318">
        <v>26.805567338199996</v>
      </c>
    </row>
    <row r="8319" spans="1:2" x14ac:dyDescent="0.2">
      <c r="A8319">
        <v>50.092208381000006</v>
      </c>
      <c r="B8319">
        <v>18.614319948386523</v>
      </c>
    </row>
    <row r="8320" spans="1:2" x14ac:dyDescent="0.2">
      <c r="A8320">
        <v>50.095238163000005</v>
      </c>
      <c r="B8320">
        <v>16.805862747613478</v>
      </c>
    </row>
    <row r="8321" spans="1:2" x14ac:dyDescent="0.2">
      <c r="A8321">
        <v>50.099479855999988</v>
      </c>
      <c r="B8321">
        <v>12.603859251999999</v>
      </c>
    </row>
    <row r="8322" spans="1:2" x14ac:dyDescent="0.2">
      <c r="A8322">
        <v>50.130646614</v>
      </c>
      <c r="B8322">
        <v>25.263059697500001</v>
      </c>
    </row>
    <row r="8323" spans="1:2" x14ac:dyDescent="0.2">
      <c r="A8323">
        <v>50.130646614</v>
      </c>
      <c r="B8323">
        <v>19.146219156250002</v>
      </c>
    </row>
    <row r="8324" spans="1:2" x14ac:dyDescent="0.2">
      <c r="A8324">
        <v>50.130646614</v>
      </c>
      <c r="B8324">
        <v>5.2636505950000005</v>
      </c>
    </row>
    <row r="8325" spans="1:2" x14ac:dyDescent="0.2">
      <c r="A8325">
        <v>50.13791808900001</v>
      </c>
      <c r="B8325">
        <v>18.827079649750001</v>
      </c>
    </row>
    <row r="8326" spans="1:2" x14ac:dyDescent="0.2">
      <c r="A8326">
        <v>50.13791808900001</v>
      </c>
      <c r="B8326">
        <v>6.7529682850000006</v>
      </c>
    </row>
    <row r="8327" spans="1:2" x14ac:dyDescent="0.2">
      <c r="A8327">
        <v>50.13791808900001</v>
      </c>
      <c r="B8327">
        <v>6.6465884500000003</v>
      </c>
    </row>
    <row r="8328" spans="1:2" x14ac:dyDescent="0.2">
      <c r="A8328">
        <v>50.139735957999989</v>
      </c>
      <c r="B8328">
        <v>17.23138211725</v>
      </c>
    </row>
    <row r="8329" spans="1:2" x14ac:dyDescent="0.2">
      <c r="A8329">
        <v>50.139735957999989</v>
      </c>
      <c r="B8329">
        <v>15.263355160500002</v>
      </c>
    </row>
    <row r="8330" spans="1:2" x14ac:dyDescent="0.2">
      <c r="A8330">
        <v>50.147120142000006</v>
      </c>
      <c r="B8330">
        <v>26.060908445767478</v>
      </c>
    </row>
    <row r="8331" spans="1:2" x14ac:dyDescent="0.2">
      <c r="A8331">
        <v>50.169084846000004</v>
      </c>
      <c r="B8331">
        <v>13.348518099386524</v>
      </c>
    </row>
    <row r="8332" spans="1:2" x14ac:dyDescent="0.2">
      <c r="A8332">
        <v>50.169084846000004</v>
      </c>
      <c r="B8332">
        <v>12.657049169613476</v>
      </c>
    </row>
    <row r="8333" spans="1:2" x14ac:dyDescent="0.2">
      <c r="A8333">
        <v>50.172114628000003</v>
      </c>
      <c r="B8333">
        <v>15.95482409125</v>
      </c>
    </row>
    <row r="8334" spans="1:2" x14ac:dyDescent="0.2">
      <c r="A8334">
        <v>50.172114628000003</v>
      </c>
      <c r="B8334">
        <v>8.7741851499999992</v>
      </c>
    </row>
    <row r="8335" spans="1:2" x14ac:dyDescent="0.2">
      <c r="A8335">
        <v>50.178174189999993</v>
      </c>
      <c r="B8335">
        <v>14.678266041000001</v>
      </c>
    </row>
    <row r="8336" spans="1:2" x14ac:dyDescent="0.2">
      <c r="A8336">
        <v>50.222671985000005</v>
      </c>
      <c r="B8336">
        <v>8.7741851499999992</v>
      </c>
    </row>
    <row r="8337" spans="1:2" x14ac:dyDescent="0.2">
      <c r="A8337">
        <v>50.245961311000002</v>
      </c>
      <c r="B8337">
        <v>5.4764102650000002</v>
      </c>
    </row>
    <row r="8338" spans="1:2" x14ac:dyDescent="0.2">
      <c r="A8338">
        <v>50.245961311000002</v>
      </c>
      <c r="B8338">
        <v>5.4764102650000002</v>
      </c>
    </row>
    <row r="8339" spans="1:2" x14ac:dyDescent="0.2">
      <c r="A8339">
        <v>50.248991093000001</v>
      </c>
      <c r="B8339">
        <v>14.146366864386524</v>
      </c>
    </row>
    <row r="8340" spans="1:2" x14ac:dyDescent="0.2">
      <c r="A8340">
        <v>50.253232786000012</v>
      </c>
      <c r="B8340">
        <v>6.5933985325000002</v>
      </c>
    </row>
    <row r="8341" spans="1:2" x14ac:dyDescent="0.2">
      <c r="A8341">
        <v>50.264366384999988</v>
      </c>
      <c r="B8341">
        <v>27.603416105199997</v>
      </c>
    </row>
    <row r="8342" spans="1:2" x14ac:dyDescent="0.2">
      <c r="A8342">
        <v>50.280329333999987</v>
      </c>
      <c r="B8342">
        <v>19.039839320750001</v>
      </c>
    </row>
    <row r="8343" spans="1:2" x14ac:dyDescent="0.2">
      <c r="A8343">
        <v>50.287429325000005</v>
      </c>
      <c r="B8343">
        <v>21.592955372750001</v>
      </c>
    </row>
    <row r="8344" spans="1:2" x14ac:dyDescent="0.2">
      <c r="A8344">
        <v>50.29208718999999</v>
      </c>
      <c r="B8344">
        <v>28.028935447599999</v>
      </c>
    </row>
    <row r="8345" spans="1:2" x14ac:dyDescent="0.2">
      <c r="A8345">
        <v>50.303618660000012</v>
      </c>
      <c r="B8345">
        <v>12.178339931</v>
      </c>
    </row>
    <row r="8346" spans="1:2" x14ac:dyDescent="0.2">
      <c r="A8346">
        <v>50.322837776</v>
      </c>
      <c r="B8346">
        <v>10.901781886613476</v>
      </c>
    </row>
    <row r="8347" spans="1:2" x14ac:dyDescent="0.2">
      <c r="A8347">
        <v>50.322837776</v>
      </c>
      <c r="B8347">
        <v>8.8273750976134764</v>
      </c>
    </row>
    <row r="8348" spans="1:2" x14ac:dyDescent="0.2">
      <c r="A8348">
        <v>50.325867557000009</v>
      </c>
      <c r="B8348">
        <v>15.688874476613478</v>
      </c>
    </row>
    <row r="8349" spans="1:2" x14ac:dyDescent="0.2">
      <c r="A8349">
        <v>50.325867557000009</v>
      </c>
      <c r="B8349">
        <v>12.763429005000001</v>
      </c>
    </row>
    <row r="8350" spans="1:2" x14ac:dyDescent="0.2">
      <c r="A8350">
        <v>50.337986682000007</v>
      </c>
      <c r="B8350">
        <v>16.06120392675</v>
      </c>
    </row>
    <row r="8351" spans="1:2" x14ac:dyDescent="0.2">
      <c r="A8351">
        <v>50.361276008999994</v>
      </c>
      <c r="B8351">
        <v>9.6252238299999995</v>
      </c>
    </row>
    <row r="8352" spans="1:2" x14ac:dyDescent="0.2">
      <c r="A8352">
        <v>50.361276008999994</v>
      </c>
      <c r="B8352">
        <v>8.9337549025000005</v>
      </c>
    </row>
    <row r="8353" spans="1:2" x14ac:dyDescent="0.2">
      <c r="A8353">
        <v>50.361276008999994</v>
      </c>
      <c r="B8353">
        <v>7.2848674600000001</v>
      </c>
    </row>
    <row r="8354" spans="1:2" x14ac:dyDescent="0.2">
      <c r="A8354">
        <v>50.361276008999994</v>
      </c>
      <c r="B8354">
        <v>6.6465884500000003</v>
      </c>
    </row>
    <row r="8355" spans="1:2" x14ac:dyDescent="0.2">
      <c r="A8355">
        <v>50.368547484000004</v>
      </c>
      <c r="B8355">
        <v>19.199409074000002</v>
      </c>
    </row>
    <row r="8356" spans="1:2" x14ac:dyDescent="0.2">
      <c r="A8356">
        <v>50.368547484000004</v>
      </c>
      <c r="B8356">
        <v>14.412316476500001</v>
      </c>
    </row>
    <row r="8357" spans="1:2" x14ac:dyDescent="0.2">
      <c r="A8357">
        <v>50.368547484000004</v>
      </c>
      <c r="B8357">
        <v>5.5296001825000003</v>
      </c>
    </row>
    <row r="8358" spans="1:2" x14ac:dyDescent="0.2">
      <c r="A8358">
        <v>50.370365351999993</v>
      </c>
      <c r="B8358">
        <v>13.242138285999999</v>
      </c>
    </row>
    <row r="8359" spans="1:2" x14ac:dyDescent="0.2">
      <c r="A8359">
        <v>50.370365351999993</v>
      </c>
      <c r="B8359">
        <v>8.4550456450000002</v>
      </c>
    </row>
    <row r="8360" spans="1:2" x14ac:dyDescent="0.2">
      <c r="A8360">
        <v>50.370365351999993</v>
      </c>
      <c r="B8360">
        <v>7.8167666350000014</v>
      </c>
    </row>
    <row r="8361" spans="1:2" x14ac:dyDescent="0.2">
      <c r="A8361">
        <v>50.370365351999993</v>
      </c>
      <c r="B8361">
        <v>6.3274489450000004</v>
      </c>
    </row>
    <row r="8362" spans="1:2" x14ac:dyDescent="0.2">
      <c r="A8362">
        <v>50.39342829200001</v>
      </c>
      <c r="B8362">
        <v>18.241990572399995</v>
      </c>
    </row>
    <row r="8363" spans="1:2" x14ac:dyDescent="0.2">
      <c r="A8363">
        <v>50.399714240999998</v>
      </c>
      <c r="B8363">
        <v>12.922998758</v>
      </c>
    </row>
    <row r="8364" spans="1:2" x14ac:dyDescent="0.2">
      <c r="A8364">
        <v>50.399714240999998</v>
      </c>
      <c r="B8364">
        <v>9.1997045213865238</v>
      </c>
    </row>
    <row r="8365" spans="1:2" x14ac:dyDescent="0.2">
      <c r="A8365">
        <v>50.402744022000007</v>
      </c>
      <c r="B8365">
        <v>12.018770157613476</v>
      </c>
    </row>
    <row r="8366" spans="1:2" x14ac:dyDescent="0.2">
      <c r="A8366">
        <v>50.408803584999987</v>
      </c>
      <c r="B8366">
        <v>11.646440734</v>
      </c>
    </row>
    <row r="8367" spans="1:2" x14ac:dyDescent="0.2">
      <c r="A8367">
        <v>50.453301379999999</v>
      </c>
      <c r="B8367">
        <v>20.635536853249999</v>
      </c>
    </row>
    <row r="8368" spans="1:2" x14ac:dyDescent="0.2">
      <c r="A8368">
        <v>50.453301379999999</v>
      </c>
      <c r="B8368">
        <v>7.6040069650000008</v>
      </c>
    </row>
    <row r="8369" spans="1:2" x14ac:dyDescent="0.2">
      <c r="A8369">
        <v>50.476590705999996</v>
      </c>
      <c r="B8369">
        <v>13.827227358386523</v>
      </c>
    </row>
    <row r="8370" spans="1:2" x14ac:dyDescent="0.2">
      <c r="A8370">
        <v>50.476590705999996</v>
      </c>
      <c r="B8370">
        <v>13.029378615000001</v>
      </c>
    </row>
    <row r="8371" spans="1:2" x14ac:dyDescent="0.2">
      <c r="A8371">
        <v>50.479620487000005</v>
      </c>
      <c r="B8371">
        <v>12.284719746</v>
      </c>
    </row>
    <row r="8372" spans="1:2" x14ac:dyDescent="0.2">
      <c r="A8372">
        <v>50.483862181000006</v>
      </c>
      <c r="B8372">
        <v>19.9440679225</v>
      </c>
    </row>
    <row r="8373" spans="1:2" x14ac:dyDescent="0.2">
      <c r="A8373">
        <v>50.483862181000006</v>
      </c>
      <c r="B8373">
        <v>12.391099602000001</v>
      </c>
    </row>
    <row r="8374" spans="1:2" x14ac:dyDescent="0.2">
      <c r="A8374">
        <v>50.518058719999999</v>
      </c>
      <c r="B8374">
        <v>24.092881507000001</v>
      </c>
    </row>
    <row r="8375" spans="1:2" x14ac:dyDescent="0.2">
      <c r="A8375">
        <v>50.518058719999999</v>
      </c>
      <c r="B8375">
        <v>17.710091377000001</v>
      </c>
    </row>
    <row r="8376" spans="1:2" x14ac:dyDescent="0.2">
      <c r="A8376">
        <v>50.518058719999999</v>
      </c>
      <c r="B8376">
        <v>15.635684584749999</v>
      </c>
    </row>
    <row r="8377" spans="1:2" x14ac:dyDescent="0.2">
      <c r="A8377">
        <v>50.522300413000011</v>
      </c>
      <c r="B8377">
        <v>26.220478174773049</v>
      </c>
    </row>
    <row r="8378" spans="1:2" x14ac:dyDescent="0.2">
      <c r="A8378">
        <v>50.522716585000012</v>
      </c>
      <c r="B8378">
        <v>18.348370407999997</v>
      </c>
    </row>
    <row r="8379" spans="1:2" x14ac:dyDescent="0.2">
      <c r="A8379">
        <v>50.553467170999994</v>
      </c>
      <c r="B8379">
        <v>17.497331677386523</v>
      </c>
    </row>
    <row r="8380" spans="1:2" x14ac:dyDescent="0.2">
      <c r="A8380">
        <v>50.553467170999994</v>
      </c>
      <c r="B8380">
        <v>12.337909663613477</v>
      </c>
    </row>
    <row r="8381" spans="1:2" x14ac:dyDescent="0.2">
      <c r="A8381">
        <v>50.562556515000011</v>
      </c>
      <c r="B8381">
        <v>8.8273750976134764</v>
      </c>
    </row>
    <row r="8382" spans="1:2" x14ac:dyDescent="0.2">
      <c r="A8382">
        <v>50.568616077000001</v>
      </c>
      <c r="B8382">
        <v>8.1890960575000005</v>
      </c>
    </row>
    <row r="8383" spans="1:2" x14ac:dyDescent="0.2">
      <c r="A8383">
        <v>50.568616077000001</v>
      </c>
      <c r="B8383">
        <v>7.7635767175000003</v>
      </c>
    </row>
    <row r="8384" spans="1:2" x14ac:dyDescent="0.2">
      <c r="A8384">
        <v>50.568842463999999</v>
      </c>
      <c r="B8384">
        <v>22.231234407399995</v>
      </c>
    </row>
    <row r="8385" spans="1:2" x14ac:dyDescent="0.2">
      <c r="A8385">
        <v>50.587247538000014</v>
      </c>
      <c r="B8385">
        <v>26.167288324599998</v>
      </c>
    </row>
    <row r="8386" spans="1:2" x14ac:dyDescent="0.2">
      <c r="A8386">
        <v>50.600994746999987</v>
      </c>
      <c r="B8386">
        <v>15.529304749249999</v>
      </c>
    </row>
    <row r="8387" spans="1:2" x14ac:dyDescent="0.2">
      <c r="A8387">
        <v>50.633373417000001</v>
      </c>
      <c r="B8387">
        <v>41.592364418232528</v>
      </c>
    </row>
    <row r="8388" spans="1:2" x14ac:dyDescent="0.2">
      <c r="A8388">
        <v>50.671811649000006</v>
      </c>
      <c r="B8388">
        <v>34.305345660000008</v>
      </c>
    </row>
    <row r="8389" spans="1:2" x14ac:dyDescent="0.2">
      <c r="A8389">
        <v>50.677871212000014</v>
      </c>
      <c r="B8389">
        <v>25.209869739000002</v>
      </c>
    </row>
    <row r="8390" spans="1:2" x14ac:dyDescent="0.2">
      <c r="A8390">
        <v>50.679499295999989</v>
      </c>
      <c r="B8390">
        <v>22.390804160799998</v>
      </c>
    </row>
    <row r="8391" spans="1:2" x14ac:dyDescent="0.2">
      <c r="A8391">
        <v>50.683930774000004</v>
      </c>
      <c r="B8391">
        <v>18.827079649750001</v>
      </c>
    </row>
    <row r="8392" spans="1:2" x14ac:dyDescent="0.2">
      <c r="A8392">
        <v>50.70722010099999</v>
      </c>
      <c r="B8392">
        <v>11.486870980999999</v>
      </c>
    </row>
    <row r="8393" spans="1:2" x14ac:dyDescent="0.2">
      <c r="A8393">
        <v>50.70722010099999</v>
      </c>
      <c r="B8393">
        <v>8.4550456450000002</v>
      </c>
    </row>
    <row r="8394" spans="1:2" x14ac:dyDescent="0.2">
      <c r="A8394">
        <v>50.70722010099999</v>
      </c>
      <c r="B8394">
        <v>5.7955497700000009</v>
      </c>
    </row>
    <row r="8395" spans="1:2" x14ac:dyDescent="0.2">
      <c r="A8395">
        <v>50.714491576</v>
      </c>
      <c r="B8395">
        <v>39.198818085546094</v>
      </c>
    </row>
    <row r="8396" spans="1:2" x14ac:dyDescent="0.2">
      <c r="A8396">
        <v>50.725625175000005</v>
      </c>
      <c r="B8396">
        <v>23.614172270199997</v>
      </c>
    </row>
    <row r="8397" spans="1:2" x14ac:dyDescent="0.2">
      <c r="A8397">
        <v>50.760617454999988</v>
      </c>
      <c r="B8397">
        <v>25.741768982199996</v>
      </c>
    </row>
    <row r="8398" spans="1:2" x14ac:dyDescent="0.2">
      <c r="A8398">
        <v>50.771751053999992</v>
      </c>
      <c r="B8398">
        <v>29.305493474799999</v>
      </c>
    </row>
    <row r="8399" spans="1:2" x14ac:dyDescent="0.2">
      <c r="A8399">
        <v>50.784096565999988</v>
      </c>
      <c r="B8399">
        <v>12.976188675613477</v>
      </c>
    </row>
    <row r="8400" spans="1:2" x14ac:dyDescent="0.2">
      <c r="A8400">
        <v>50.784096565999988</v>
      </c>
      <c r="B8400">
        <v>10.476262545386524</v>
      </c>
    </row>
    <row r="8401" spans="1:2" x14ac:dyDescent="0.2">
      <c r="A8401">
        <v>50.784096565999988</v>
      </c>
      <c r="B8401">
        <v>9.7847936156134772</v>
      </c>
    </row>
    <row r="8402" spans="1:2" x14ac:dyDescent="0.2">
      <c r="A8402">
        <v>50.822534797999992</v>
      </c>
      <c r="B8402">
        <v>5.8487396875000002</v>
      </c>
    </row>
    <row r="8403" spans="1:2" x14ac:dyDescent="0.2">
      <c r="A8403">
        <v>50.829806273000003</v>
      </c>
      <c r="B8403">
        <v>14.359126558750001</v>
      </c>
    </row>
    <row r="8404" spans="1:2" x14ac:dyDescent="0.2">
      <c r="A8404">
        <v>50.829806273000003</v>
      </c>
      <c r="B8404">
        <v>6.0614993575000007</v>
      </c>
    </row>
    <row r="8405" spans="1:2" x14ac:dyDescent="0.2">
      <c r="A8405">
        <v>50.829806273000003</v>
      </c>
      <c r="B8405">
        <v>6.0614993575000007</v>
      </c>
    </row>
    <row r="8406" spans="1:2" x14ac:dyDescent="0.2">
      <c r="A8406">
        <v>50.829806273000003</v>
      </c>
      <c r="B8406">
        <v>5.6359800175000005</v>
      </c>
    </row>
    <row r="8407" spans="1:2" x14ac:dyDescent="0.2">
      <c r="A8407">
        <v>50.83162414200001</v>
      </c>
      <c r="B8407">
        <v>7.3380573775000011</v>
      </c>
    </row>
    <row r="8408" spans="1:2" x14ac:dyDescent="0.2">
      <c r="A8408">
        <v>50.83162414200001</v>
      </c>
      <c r="B8408">
        <v>6.2210691100000002</v>
      </c>
    </row>
    <row r="8409" spans="1:2" x14ac:dyDescent="0.2">
      <c r="A8409">
        <v>50.83162414200001</v>
      </c>
      <c r="B8409">
        <v>6.0083094400000006</v>
      </c>
    </row>
    <row r="8410" spans="1:2" x14ac:dyDescent="0.2">
      <c r="A8410">
        <v>50.864002811999995</v>
      </c>
      <c r="B8410">
        <v>11.220921392613477</v>
      </c>
    </row>
    <row r="8411" spans="1:2" x14ac:dyDescent="0.2">
      <c r="A8411">
        <v>50.868244505000007</v>
      </c>
      <c r="B8411">
        <v>16.752672830000002</v>
      </c>
    </row>
    <row r="8412" spans="1:2" x14ac:dyDescent="0.2">
      <c r="A8412">
        <v>50.89941126299999</v>
      </c>
      <c r="B8412">
        <v>26.592807598226955</v>
      </c>
    </row>
    <row r="8413" spans="1:2" x14ac:dyDescent="0.2">
      <c r="A8413">
        <v>50.914560168999998</v>
      </c>
      <c r="B8413">
        <v>6.912538037500001</v>
      </c>
    </row>
    <row r="8414" spans="1:2" x14ac:dyDescent="0.2">
      <c r="A8414">
        <v>50.914560168999998</v>
      </c>
      <c r="B8414">
        <v>6.6465884500000003</v>
      </c>
    </row>
    <row r="8415" spans="1:2" x14ac:dyDescent="0.2">
      <c r="A8415">
        <v>50.937623108999986</v>
      </c>
      <c r="B8415">
        <v>33.028787720800004</v>
      </c>
    </row>
    <row r="8416" spans="1:2" x14ac:dyDescent="0.2">
      <c r="A8416">
        <v>50.937849494999995</v>
      </c>
      <c r="B8416">
        <v>10.2103129225</v>
      </c>
    </row>
    <row r="8417" spans="1:2" x14ac:dyDescent="0.2">
      <c r="A8417">
        <v>50.937849494999995</v>
      </c>
      <c r="B8417">
        <v>7.1784876250000007</v>
      </c>
    </row>
    <row r="8418" spans="1:2" x14ac:dyDescent="0.2">
      <c r="A8418">
        <v>50.937849494999995</v>
      </c>
      <c r="B8418">
        <v>6.4338287800000007</v>
      </c>
    </row>
    <row r="8419" spans="1:2" x14ac:dyDescent="0.2">
      <c r="A8419">
        <v>50.937849494999995</v>
      </c>
      <c r="B8419">
        <v>5.3700304300000008</v>
      </c>
    </row>
    <row r="8420" spans="1:2" x14ac:dyDescent="0.2">
      <c r="A8420">
        <v>50.940879276999993</v>
      </c>
      <c r="B8420">
        <v>43.454011498453909</v>
      </c>
    </row>
    <row r="8421" spans="1:2" x14ac:dyDescent="0.2">
      <c r="A8421">
        <v>50.945120970000005</v>
      </c>
      <c r="B8421">
        <v>8.8805649849999995</v>
      </c>
    </row>
    <row r="8422" spans="1:2" x14ac:dyDescent="0.2">
      <c r="A8422">
        <v>50.952998401999992</v>
      </c>
      <c r="B8422">
        <v>13.720847523</v>
      </c>
    </row>
    <row r="8423" spans="1:2" x14ac:dyDescent="0.2">
      <c r="A8423">
        <v>50.976287727999988</v>
      </c>
      <c r="B8423">
        <v>27.922555540000001</v>
      </c>
    </row>
    <row r="8424" spans="1:2" x14ac:dyDescent="0.2">
      <c r="A8424">
        <v>50.979317508999998</v>
      </c>
      <c r="B8424">
        <v>21.858904961500002</v>
      </c>
    </row>
    <row r="8425" spans="1:2" x14ac:dyDescent="0.2">
      <c r="A8425">
        <v>50.979317508999998</v>
      </c>
      <c r="B8425">
        <v>17.550521623750001</v>
      </c>
    </row>
    <row r="8426" spans="1:2" x14ac:dyDescent="0.2">
      <c r="A8426">
        <v>50.979317508999998</v>
      </c>
      <c r="B8426">
        <v>9.412464159999999</v>
      </c>
    </row>
    <row r="8427" spans="1:2" x14ac:dyDescent="0.2">
      <c r="A8427">
        <v>50.979317508999998</v>
      </c>
      <c r="B8427">
        <v>6.7529682850000006</v>
      </c>
    </row>
    <row r="8428" spans="1:2" x14ac:dyDescent="0.2">
      <c r="A8428">
        <v>50.983748988000002</v>
      </c>
      <c r="B8428">
        <v>33.879826405599999</v>
      </c>
    </row>
    <row r="8429" spans="1:2" x14ac:dyDescent="0.2">
      <c r="A8429">
        <v>50.983975374000011</v>
      </c>
      <c r="B8429">
        <v>21.965284818399997</v>
      </c>
    </row>
    <row r="8430" spans="1:2" x14ac:dyDescent="0.2">
      <c r="A8430">
        <v>50.993064717999999</v>
      </c>
      <c r="B8430">
        <v>17.071812380800001</v>
      </c>
    </row>
    <row r="8431" spans="1:2" x14ac:dyDescent="0.2">
      <c r="A8431">
        <v>51.014725959999993</v>
      </c>
      <c r="B8431">
        <v>10.157123039386523</v>
      </c>
    </row>
    <row r="8432" spans="1:2" x14ac:dyDescent="0.2">
      <c r="A8432">
        <v>51.017755741999991</v>
      </c>
      <c r="B8432">
        <v>15.476114806000002</v>
      </c>
    </row>
    <row r="8433" spans="1:2" x14ac:dyDescent="0.2">
      <c r="A8433">
        <v>51.053164192999986</v>
      </c>
      <c r="B8433">
        <v>23.7737420005</v>
      </c>
    </row>
    <row r="8434" spans="1:2" x14ac:dyDescent="0.2">
      <c r="A8434">
        <v>51.053164192999986</v>
      </c>
      <c r="B8434">
        <v>13.188948368249999</v>
      </c>
    </row>
    <row r="8435" spans="1:2" x14ac:dyDescent="0.2">
      <c r="A8435">
        <v>51.053164192999986</v>
      </c>
      <c r="B8435">
        <v>7.2848674600000001</v>
      </c>
    </row>
    <row r="8436" spans="1:2" x14ac:dyDescent="0.2">
      <c r="A8436">
        <v>51.056193973999996</v>
      </c>
      <c r="B8436">
        <v>36.858461708000007</v>
      </c>
    </row>
    <row r="8437" spans="1:2" x14ac:dyDescent="0.2">
      <c r="A8437">
        <v>51.062253535999986</v>
      </c>
      <c r="B8437">
        <v>5.2104606775000004</v>
      </c>
    </row>
    <row r="8438" spans="1:2" x14ac:dyDescent="0.2">
      <c r="A8438">
        <v>51.079295451000007</v>
      </c>
      <c r="B8438">
        <v>70.208540148465062</v>
      </c>
    </row>
    <row r="8439" spans="1:2" x14ac:dyDescent="0.2">
      <c r="A8439">
        <v>51.118093015999989</v>
      </c>
      <c r="B8439">
        <v>13.40170803925</v>
      </c>
    </row>
    <row r="8440" spans="1:2" x14ac:dyDescent="0.2">
      <c r="A8440">
        <v>51.145189563999992</v>
      </c>
      <c r="B8440">
        <v>9.7316036649999997</v>
      </c>
    </row>
    <row r="8441" spans="1:2" x14ac:dyDescent="0.2">
      <c r="A8441">
        <v>51.145189563999992</v>
      </c>
      <c r="B8441">
        <v>9.5720339125000002</v>
      </c>
    </row>
    <row r="8442" spans="1:2" x14ac:dyDescent="0.2">
      <c r="A8442">
        <v>51.168478889999989</v>
      </c>
      <c r="B8442">
        <v>30.369291780465048</v>
      </c>
    </row>
    <row r="8443" spans="1:2" x14ac:dyDescent="0.2">
      <c r="A8443">
        <v>51.168478889999989</v>
      </c>
      <c r="B8443">
        <v>14.03998705225</v>
      </c>
    </row>
    <row r="8444" spans="1:2" x14ac:dyDescent="0.2">
      <c r="A8444">
        <v>51.168478889999989</v>
      </c>
      <c r="B8444">
        <v>11.593250816386524</v>
      </c>
    </row>
    <row r="8445" spans="1:2" x14ac:dyDescent="0.2">
      <c r="A8445">
        <v>51.168478889999989</v>
      </c>
      <c r="B8445">
        <v>9.6784137803865224</v>
      </c>
    </row>
    <row r="8446" spans="1:2" x14ac:dyDescent="0.2">
      <c r="A8446">
        <v>51.168478889999989</v>
      </c>
      <c r="B8446">
        <v>7.3912472950000003</v>
      </c>
    </row>
    <row r="8447" spans="1:2" x14ac:dyDescent="0.2">
      <c r="A8447">
        <v>51.171508670999998</v>
      </c>
      <c r="B8447">
        <v>13.348518099386524</v>
      </c>
    </row>
    <row r="8448" spans="1:2" x14ac:dyDescent="0.2">
      <c r="A8448">
        <v>51.175750364999999</v>
      </c>
      <c r="B8448">
        <v>7.0189178725000003</v>
      </c>
    </row>
    <row r="8449" spans="1:2" x14ac:dyDescent="0.2">
      <c r="A8449">
        <v>51.177568234000006</v>
      </c>
      <c r="B8449">
        <v>8.1890960575000005</v>
      </c>
    </row>
    <row r="8450" spans="1:2" x14ac:dyDescent="0.2">
      <c r="A8450">
        <v>51.177568234000006</v>
      </c>
      <c r="B8450">
        <v>5.9019296050000003</v>
      </c>
    </row>
    <row r="8451" spans="1:2" x14ac:dyDescent="0.2">
      <c r="A8451">
        <v>51.202846913000002</v>
      </c>
      <c r="B8451">
        <v>19.412168744999999</v>
      </c>
    </row>
    <row r="8452" spans="1:2" x14ac:dyDescent="0.2">
      <c r="A8452">
        <v>51.209946903999992</v>
      </c>
      <c r="B8452">
        <v>45.581608234400008</v>
      </c>
    </row>
    <row r="8453" spans="1:2" x14ac:dyDescent="0.2">
      <c r="A8453">
        <v>51.209946903999992</v>
      </c>
      <c r="B8453">
        <v>10.423072592500001</v>
      </c>
    </row>
    <row r="8454" spans="1:2" x14ac:dyDescent="0.2">
      <c r="A8454">
        <v>51.209946903999992</v>
      </c>
      <c r="B8454">
        <v>8.1890960575000005</v>
      </c>
    </row>
    <row r="8455" spans="1:2" x14ac:dyDescent="0.2">
      <c r="A8455">
        <v>51.209946903999992</v>
      </c>
      <c r="B8455">
        <v>7.9231464699999998</v>
      </c>
    </row>
    <row r="8456" spans="1:2" x14ac:dyDescent="0.2">
      <c r="A8456">
        <v>51.254444699000004</v>
      </c>
      <c r="B8456">
        <v>26.699187433773048</v>
      </c>
    </row>
    <row r="8457" spans="1:2" x14ac:dyDescent="0.2">
      <c r="A8457">
        <v>51.260504260999994</v>
      </c>
      <c r="B8457">
        <v>7.9763363875000008</v>
      </c>
    </row>
    <row r="8458" spans="1:2" x14ac:dyDescent="0.2">
      <c r="A8458">
        <v>51.283793586999991</v>
      </c>
      <c r="B8458">
        <v>17.816471212500002</v>
      </c>
    </row>
    <row r="8459" spans="1:2" x14ac:dyDescent="0.2">
      <c r="A8459">
        <v>51.291065062000001</v>
      </c>
      <c r="B8459">
        <v>15.476114831499999</v>
      </c>
    </row>
    <row r="8460" spans="1:2" x14ac:dyDescent="0.2">
      <c r="A8460">
        <v>51.292882931000008</v>
      </c>
      <c r="B8460">
        <v>6.1146892750000008</v>
      </c>
    </row>
    <row r="8461" spans="1:2" x14ac:dyDescent="0.2">
      <c r="A8461">
        <v>51.292882931000008</v>
      </c>
      <c r="B8461">
        <v>5.3700304300000008</v>
      </c>
    </row>
    <row r="8462" spans="1:2" x14ac:dyDescent="0.2">
      <c r="A8462">
        <v>51.322231820000013</v>
      </c>
      <c r="B8462">
        <v>10.795402051386523</v>
      </c>
    </row>
    <row r="8463" spans="1:2" x14ac:dyDescent="0.2">
      <c r="A8463">
        <v>51.325261600999994</v>
      </c>
      <c r="B8463">
        <v>6.9657279550000002</v>
      </c>
    </row>
    <row r="8464" spans="1:2" x14ac:dyDescent="0.2">
      <c r="A8464">
        <v>51.362071750000013</v>
      </c>
      <c r="B8464">
        <v>17.125002298599998</v>
      </c>
    </row>
    <row r="8465" spans="1:2" x14ac:dyDescent="0.2">
      <c r="A8465">
        <v>51.367941526999999</v>
      </c>
      <c r="B8465">
        <v>26.326858010000002</v>
      </c>
    </row>
    <row r="8466" spans="1:2" x14ac:dyDescent="0.2">
      <c r="A8466">
        <v>51.375818958999986</v>
      </c>
      <c r="B8466">
        <v>8.667805314999999</v>
      </c>
    </row>
    <row r="8467" spans="1:2" x14ac:dyDescent="0.2">
      <c r="A8467">
        <v>51.375818958999986</v>
      </c>
      <c r="B8467">
        <v>6.6997783675000004</v>
      </c>
    </row>
    <row r="8468" spans="1:2" x14ac:dyDescent="0.2">
      <c r="A8468">
        <v>51.399108285000011</v>
      </c>
      <c r="B8468">
        <v>6.3806388625000006</v>
      </c>
    </row>
    <row r="8469" spans="1:2" x14ac:dyDescent="0.2">
      <c r="A8469">
        <v>51.399108285000011</v>
      </c>
      <c r="B8469">
        <v>6.2210691100000002</v>
      </c>
    </row>
    <row r="8470" spans="1:2" x14ac:dyDescent="0.2">
      <c r="A8470">
        <v>51.399108285000011</v>
      </c>
      <c r="B8470">
        <v>5.7423598525000008</v>
      </c>
    </row>
    <row r="8471" spans="1:2" x14ac:dyDescent="0.2">
      <c r="A8471">
        <v>51.399108285000011</v>
      </c>
      <c r="B8471">
        <v>5.4764102650000002</v>
      </c>
    </row>
    <row r="8472" spans="1:2" x14ac:dyDescent="0.2">
      <c r="A8472">
        <v>51.402138065999992</v>
      </c>
      <c r="B8472">
        <v>11.008161722000001</v>
      </c>
    </row>
    <row r="8473" spans="1:2" x14ac:dyDescent="0.2">
      <c r="A8473">
        <v>51.406379759999993</v>
      </c>
      <c r="B8473">
        <v>9.4656541096134763</v>
      </c>
    </row>
    <row r="8474" spans="1:2" x14ac:dyDescent="0.2">
      <c r="A8474">
        <v>51.408197629</v>
      </c>
      <c r="B8474">
        <v>32.443698571534959</v>
      </c>
    </row>
    <row r="8475" spans="1:2" x14ac:dyDescent="0.2">
      <c r="A8475">
        <v>51.440576299000014</v>
      </c>
      <c r="B8475">
        <v>19.093029238500002</v>
      </c>
    </row>
    <row r="8476" spans="1:2" x14ac:dyDescent="0.2">
      <c r="A8476">
        <v>51.456765633999993</v>
      </c>
      <c r="B8476">
        <v>20.582346935500002</v>
      </c>
    </row>
    <row r="8477" spans="1:2" x14ac:dyDescent="0.2">
      <c r="A8477">
        <v>51.483256224999991</v>
      </c>
      <c r="B8477">
        <v>19.305788878000001</v>
      </c>
    </row>
    <row r="8478" spans="1:2" x14ac:dyDescent="0.2">
      <c r="A8478">
        <v>51.500449386000014</v>
      </c>
      <c r="B8478">
        <v>20.688726791199997</v>
      </c>
    </row>
    <row r="8479" spans="1:2" x14ac:dyDescent="0.2">
      <c r="A8479">
        <v>51.514422982000013</v>
      </c>
      <c r="B8479">
        <v>14.518696311999999</v>
      </c>
    </row>
    <row r="8480" spans="1:2" x14ac:dyDescent="0.2">
      <c r="A8480">
        <v>51.514422982000013</v>
      </c>
      <c r="B8480">
        <v>9.7316036649999997</v>
      </c>
    </row>
    <row r="8481" spans="1:2" x14ac:dyDescent="0.2">
      <c r="A8481">
        <v>51.514422982000013</v>
      </c>
      <c r="B8481">
        <v>8.4018557274999992</v>
      </c>
    </row>
    <row r="8482" spans="1:2" x14ac:dyDescent="0.2">
      <c r="A8482">
        <v>51.514422982000013</v>
      </c>
      <c r="B8482">
        <v>6.1678791925000009</v>
      </c>
    </row>
    <row r="8483" spans="1:2" x14ac:dyDescent="0.2">
      <c r="A8483">
        <v>51.523512326000002</v>
      </c>
      <c r="B8483">
        <v>17.710091377000001</v>
      </c>
    </row>
    <row r="8484" spans="1:2" x14ac:dyDescent="0.2">
      <c r="A8484">
        <v>51.552861215000007</v>
      </c>
      <c r="B8484">
        <v>10.316692792386524</v>
      </c>
    </row>
    <row r="8485" spans="1:2" x14ac:dyDescent="0.2">
      <c r="A8485">
        <v>51.579351806000005</v>
      </c>
      <c r="B8485">
        <v>15.263355160500002</v>
      </c>
    </row>
    <row r="8486" spans="1:2" x14ac:dyDescent="0.2">
      <c r="A8486">
        <v>51.583611800999989</v>
      </c>
      <c r="B8486">
        <v>19.358978846199996</v>
      </c>
    </row>
    <row r="8487" spans="1:2" x14ac:dyDescent="0.2">
      <c r="A8487">
        <v>51.60644835299999</v>
      </c>
      <c r="B8487">
        <v>21.805715043750002</v>
      </c>
    </row>
    <row r="8488" spans="1:2" x14ac:dyDescent="0.2">
      <c r="A8488">
        <v>51.60644835299999</v>
      </c>
      <c r="B8488">
        <v>9.412464159999999</v>
      </c>
    </row>
    <row r="8489" spans="1:2" x14ac:dyDescent="0.2">
      <c r="A8489">
        <v>51.622921880999996</v>
      </c>
      <c r="B8489">
        <v>34.571295280000008</v>
      </c>
    </row>
    <row r="8490" spans="1:2" x14ac:dyDescent="0.2">
      <c r="A8490">
        <v>51.629737680000005</v>
      </c>
      <c r="B8490">
        <v>10.795402015000001</v>
      </c>
    </row>
    <row r="8491" spans="1:2" x14ac:dyDescent="0.2">
      <c r="A8491">
        <v>51.638827023000005</v>
      </c>
      <c r="B8491">
        <v>6.2210691100000002</v>
      </c>
    </row>
    <row r="8492" spans="1:2" x14ac:dyDescent="0.2">
      <c r="A8492">
        <v>51.67120569299999</v>
      </c>
      <c r="B8492">
        <v>16.859052692999999</v>
      </c>
    </row>
    <row r="8493" spans="1:2" x14ac:dyDescent="0.2">
      <c r="A8493">
        <v>51.67120569299999</v>
      </c>
      <c r="B8493">
        <v>14.359126558750001</v>
      </c>
    </row>
    <row r="8494" spans="1:2" x14ac:dyDescent="0.2">
      <c r="A8494">
        <v>51.675637171999995</v>
      </c>
      <c r="B8494">
        <v>25.688579064399995</v>
      </c>
    </row>
    <row r="8495" spans="1:2" x14ac:dyDescent="0.2">
      <c r="A8495">
        <v>51.687395027999997</v>
      </c>
      <c r="B8495">
        <v>18.188800636749999</v>
      </c>
    </row>
    <row r="8496" spans="1:2" x14ac:dyDescent="0.2">
      <c r="A8496">
        <v>51.687395027999997</v>
      </c>
      <c r="B8496">
        <v>14.6250761475</v>
      </c>
    </row>
    <row r="8497" spans="1:2" x14ac:dyDescent="0.2">
      <c r="A8497">
        <v>51.715703488000003</v>
      </c>
      <c r="B8497">
        <v>8.4550456739999991</v>
      </c>
    </row>
    <row r="8498" spans="1:2" x14ac:dyDescent="0.2">
      <c r="A8498">
        <v>51.721763051000011</v>
      </c>
      <c r="B8498">
        <v>17.3909518705</v>
      </c>
    </row>
    <row r="8499" spans="1:2" x14ac:dyDescent="0.2">
      <c r="A8499">
        <v>51.745052377000007</v>
      </c>
      <c r="B8499">
        <v>16.06120392675</v>
      </c>
    </row>
    <row r="8500" spans="1:2" x14ac:dyDescent="0.2">
      <c r="A8500">
        <v>51.745052377000007</v>
      </c>
      <c r="B8500">
        <v>6.2742590275000003</v>
      </c>
    </row>
    <row r="8501" spans="1:2" x14ac:dyDescent="0.2">
      <c r="A8501">
        <v>51.745052377000007</v>
      </c>
      <c r="B8501">
        <v>5.0508909250000009</v>
      </c>
    </row>
    <row r="8502" spans="1:2" x14ac:dyDescent="0.2">
      <c r="A8502">
        <v>51.745052377000007</v>
      </c>
      <c r="B8502">
        <v>4.8381312550000004</v>
      </c>
    </row>
    <row r="8503" spans="1:2" x14ac:dyDescent="0.2">
      <c r="A8503">
        <v>51.752323851999989</v>
      </c>
      <c r="B8503">
        <v>15.582494666999999</v>
      </c>
    </row>
    <row r="8504" spans="1:2" x14ac:dyDescent="0.2">
      <c r="A8504">
        <v>51.754141720999996</v>
      </c>
      <c r="B8504">
        <v>6.3806388625000006</v>
      </c>
    </row>
    <row r="8505" spans="1:2" x14ac:dyDescent="0.2">
      <c r="A8505">
        <v>51.754141720999996</v>
      </c>
      <c r="B8505">
        <v>6.3274489450000004</v>
      </c>
    </row>
    <row r="8506" spans="1:2" x14ac:dyDescent="0.2">
      <c r="A8506">
        <v>51.783490609000012</v>
      </c>
      <c r="B8506">
        <v>14.146366864386524</v>
      </c>
    </row>
    <row r="8507" spans="1:2" x14ac:dyDescent="0.2">
      <c r="A8507">
        <v>51.783490609000012</v>
      </c>
      <c r="B8507">
        <v>12.603859251999999</v>
      </c>
    </row>
    <row r="8508" spans="1:2" x14ac:dyDescent="0.2">
      <c r="A8508">
        <v>51.783490609000012</v>
      </c>
      <c r="B8508">
        <v>11.114541557386524</v>
      </c>
    </row>
    <row r="8509" spans="1:2" x14ac:dyDescent="0.2">
      <c r="A8509">
        <v>51.792579953000001</v>
      </c>
      <c r="B8509">
        <v>13.082568511</v>
      </c>
    </row>
    <row r="8510" spans="1:2" x14ac:dyDescent="0.2">
      <c r="A8510">
        <v>51.798639516000009</v>
      </c>
      <c r="B8510">
        <v>15.156975300000001</v>
      </c>
    </row>
    <row r="8511" spans="1:2" x14ac:dyDescent="0.2">
      <c r="A8511">
        <v>51.798639516000009</v>
      </c>
      <c r="B8511">
        <v>12.284719746</v>
      </c>
    </row>
    <row r="8512" spans="1:2" x14ac:dyDescent="0.2">
      <c r="A8512">
        <v>51.821928842000005</v>
      </c>
      <c r="B8512">
        <v>22.284424267226953</v>
      </c>
    </row>
    <row r="8513" spans="1:2" x14ac:dyDescent="0.2">
      <c r="A8513">
        <v>51.837077748000013</v>
      </c>
      <c r="B8513">
        <v>17.284572035</v>
      </c>
    </row>
    <row r="8514" spans="1:2" x14ac:dyDescent="0.2">
      <c r="A8514">
        <v>51.837077748000013</v>
      </c>
      <c r="B8514">
        <v>7.1784876250000007</v>
      </c>
    </row>
    <row r="8515" spans="1:2" x14ac:dyDescent="0.2">
      <c r="A8515">
        <v>51.837077748000013</v>
      </c>
      <c r="B8515">
        <v>6.9657279550000002</v>
      </c>
    </row>
    <row r="8516" spans="1:2" x14ac:dyDescent="0.2">
      <c r="A8516">
        <v>51.86036707400001</v>
      </c>
      <c r="B8516">
        <v>14.57188622975</v>
      </c>
    </row>
    <row r="8517" spans="1:2" x14ac:dyDescent="0.2">
      <c r="A8517">
        <v>51.86036707400001</v>
      </c>
      <c r="B8517">
        <v>6.4870186975000008</v>
      </c>
    </row>
    <row r="8518" spans="1:2" x14ac:dyDescent="0.2">
      <c r="A8518">
        <v>51.86036707400001</v>
      </c>
      <c r="B8518">
        <v>5.3700304300000008</v>
      </c>
    </row>
    <row r="8519" spans="1:2" x14ac:dyDescent="0.2">
      <c r="A8519">
        <v>51.867638548999992</v>
      </c>
      <c r="B8519">
        <v>46.592216715250004</v>
      </c>
    </row>
    <row r="8520" spans="1:2" x14ac:dyDescent="0.2">
      <c r="A8520">
        <v>51.869456417999999</v>
      </c>
      <c r="B8520">
        <v>14.6250761475</v>
      </c>
    </row>
    <row r="8521" spans="1:2" x14ac:dyDescent="0.2">
      <c r="A8521">
        <v>51.869456417999999</v>
      </c>
      <c r="B8521">
        <v>7.9763363875000008</v>
      </c>
    </row>
    <row r="8522" spans="1:2" x14ac:dyDescent="0.2">
      <c r="A8522">
        <v>51.869456417999999</v>
      </c>
      <c r="B8522">
        <v>5.6891699350000007</v>
      </c>
    </row>
    <row r="8523" spans="1:2" x14ac:dyDescent="0.2">
      <c r="A8523">
        <v>51.898805307000003</v>
      </c>
      <c r="B8523">
        <v>23.507792373773047</v>
      </c>
    </row>
    <row r="8524" spans="1:2" x14ac:dyDescent="0.2">
      <c r="A8524">
        <v>51.901835088000013</v>
      </c>
      <c r="B8524">
        <v>19.465358662749999</v>
      </c>
    </row>
    <row r="8525" spans="1:2" x14ac:dyDescent="0.2">
      <c r="A8525">
        <v>51.901835088000013</v>
      </c>
      <c r="B8525">
        <v>11.11454152</v>
      </c>
    </row>
    <row r="8526" spans="1:2" x14ac:dyDescent="0.2">
      <c r="A8526">
        <v>51.937243539000008</v>
      </c>
      <c r="B8526">
        <v>11.806010487</v>
      </c>
    </row>
    <row r="8527" spans="1:2" x14ac:dyDescent="0.2">
      <c r="A8527">
        <v>51.940273319999989</v>
      </c>
      <c r="B8527">
        <v>11.114541557386524</v>
      </c>
    </row>
    <row r="8528" spans="1:2" x14ac:dyDescent="0.2">
      <c r="A8528">
        <v>51.94451501399999</v>
      </c>
      <c r="B8528">
        <v>9.9443633686134767</v>
      </c>
    </row>
    <row r="8529" spans="1:2" x14ac:dyDescent="0.2">
      <c r="A8529">
        <v>51.952392444999987</v>
      </c>
      <c r="B8529">
        <v>17.497331706000001</v>
      </c>
    </row>
    <row r="8530" spans="1:2" x14ac:dyDescent="0.2">
      <c r="A8530">
        <v>51.952392444999987</v>
      </c>
      <c r="B8530">
        <v>16.1143938445</v>
      </c>
    </row>
    <row r="8531" spans="1:2" x14ac:dyDescent="0.2">
      <c r="A8531">
        <v>51.959492436999994</v>
      </c>
      <c r="B8531">
        <v>23.135462987500002</v>
      </c>
    </row>
    <row r="8532" spans="1:2" x14ac:dyDescent="0.2">
      <c r="A8532">
        <v>51.959890306999995</v>
      </c>
      <c r="B8532">
        <v>22.869513420999997</v>
      </c>
    </row>
    <row r="8533" spans="1:2" x14ac:dyDescent="0.2">
      <c r="A8533">
        <v>51.984771115000001</v>
      </c>
      <c r="B8533">
        <v>6.2210691100000002</v>
      </c>
    </row>
    <row r="8534" spans="1:2" x14ac:dyDescent="0.2">
      <c r="A8534">
        <v>51.998744711000001</v>
      </c>
      <c r="B8534">
        <v>22.763133585399995</v>
      </c>
    </row>
    <row r="8535" spans="1:2" x14ac:dyDescent="0.2">
      <c r="A8535">
        <v>51.998744711000001</v>
      </c>
      <c r="B8535">
        <v>20.475967119999996</v>
      </c>
    </row>
    <row r="8536" spans="1:2" x14ac:dyDescent="0.2">
      <c r="A8536">
        <v>51.998744711000001</v>
      </c>
      <c r="B8536">
        <v>19.837688106399998</v>
      </c>
    </row>
    <row r="8537" spans="1:2" x14ac:dyDescent="0.2">
      <c r="A8537">
        <v>52.014120004000006</v>
      </c>
      <c r="B8537">
        <v>12.550669334386523</v>
      </c>
    </row>
    <row r="8538" spans="1:2" x14ac:dyDescent="0.2">
      <c r="A8538">
        <v>52.017149784999987</v>
      </c>
      <c r="B8538">
        <v>13.614467687613477</v>
      </c>
    </row>
    <row r="8539" spans="1:2" x14ac:dyDescent="0.2">
      <c r="A8539">
        <v>52.017149784999987</v>
      </c>
      <c r="B8539">
        <v>9.3060843250000005</v>
      </c>
    </row>
    <row r="8540" spans="1:2" x14ac:dyDescent="0.2">
      <c r="A8540">
        <v>52.017149784999987</v>
      </c>
      <c r="B8540">
        <v>7.3912472950000003</v>
      </c>
    </row>
    <row r="8541" spans="1:2" x14ac:dyDescent="0.2">
      <c r="A8541">
        <v>52.023209347999995</v>
      </c>
      <c r="B8541">
        <v>10.954971804386524</v>
      </c>
    </row>
    <row r="8542" spans="1:2" x14ac:dyDescent="0.2">
      <c r="A8542">
        <v>52.033339119999994</v>
      </c>
      <c r="B8542">
        <v>13.3485181215</v>
      </c>
    </row>
    <row r="8543" spans="1:2" x14ac:dyDescent="0.2">
      <c r="A8543">
        <v>52.090996469000004</v>
      </c>
      <c r="B8543">
        <v>29.358683317000001</v>
      </c>
    </row>
    <row r="8544" spans="1:2" x14ac:dyDescent="0.2">
      <c r="A8544">
        <v>52.090996469000004</v>
      </c>
      <c r="B8544">
        <v>10.3166927575</v>
      </c>
    </row>
    <row r="8545" spans="1:2" x14ac:dyDescent="0.2">
      <c r="A8545">
        <v>52.090996469000004</v>
      </c>
      <c r="B8545">
        <v>9.5188439949999992</v>
      </c>
    </row>
    <row r="8546" spans="1:2" x14ac:dyDescent="0.2">
      <c r="A8546">
        <v>52.094026250000013</v>
      </c>
      <c r="B8546">
        <v>11.859200404613476</v>
      </c>
    </row>
    <row r="8547" spans="1:2" x14ac:dyDescent="0.2">
      <c r="A8547">
        <v>52.098267944000014</v>
      </c>
      <c r="B8547">
        <v>12.497479437499999</v>
      </c>
    </row>
    <row r="8548" spans="1:2" x14ac:dyDescent="0.2">
      <c r="A8548">
        <v>52.132464483000007</v>
      </c>
      <c r="B8548">
        <v>8.4550456450000002</v>
      </c>
    </row>
    <row r="8549" spans="1:2" x14ac:dyDescent="0.2">
      <c r="A8549">
        <v>52.138524044999997</v>
      </c>
      <c r="B8549">
        <v>29.784202658226953</v>
      </c>
    </row>
    <row r="8550" spans="1:2" x14ac:dyDescent="0.2">
      <c r="A8550">
        <v>52.170902715000011</v>
      </c>
      <c r="B8550">
        <v>16.593103076999999</v>
      </c>
    </row>
    <row r="8551" spans="1:2" x14ac:dyDescent="0.2">
      <c r="A8551">
        <v>52.170902715000011</v>
      </c>
      <c r="B8551">
        <v>9.9975532863865233</v>
      </c>
    </row>
    <row r="8552" spans="1:2" x14ac:dyDescent="0.2">
      <c r="A8552">
        <v>52.183021840000009</v>
      </c>
      <c r="B8552">
        <v>25.635389146599998</v>
      </c>
    </row>
    <row r="8553" spans="1:2" x14ac:dyDescent="0.2">
      <c r="A8553">
        <v>52.213582640999988</v>
      </c>
      <c r="B8553">
        <v>5.3700304300000008</v>
      </c>
    </row>
    <row r="8554" spans="1:2" x14ac:dyDescent="0.2">
      <c r="A8554">
        <v>52.215400509999995</v>
      </c>
      <c r="B8554">
        <v>9.6784137475000005</v>
      </c>
    </row>
    <row r="8555" spans="1:2" x14ac:dyDescent="0.2">
      <c r="A8555">
        <v>52.247779180000009</v>
      </c>
      <c r="B8555">
        <v>23.826931879773049</v>
      </c>
    </row>
    <row r="8556" spans="1:2" x14ac:dyDescent="0.2">
      <c r="A8556">
        <v>52.25202087400001</v>
      </c>
      <c r="B8556">
        <v>9.3592742743865234</v>
      </c>
    </row>
    <row r="8557" spans="1:2" x14ac:dyDescent="0.2">
      <c r="A8557">
        <v>52.253838741999999</v>
      </c>
      <c r="B8557">
        <v>10.263502874613476</v>
      </c>
    </row>
    <row r="8558" spans="1:2" x14ac:dyDescent="0.2">
      <c r="A8558">
        <v>52.259898305000007</v>
      </c>
      <c r="B8558">
        <v>11.167731475</v>
      </c>
    </row>
    <row r="8559" spans="1:2" x14ac:dyDescent="0.2">
      <c r="A8559">
        <v>52.263968514999988</v>
      </c>
      <c r="B8559">
        <v>18.561130061</v>
      </c>
    </row>
    <row r="8560" spans="1:2" x14ac:dyDescent="0.2">
      <c r="A8560">
        <v>52.292276974999993</v>
      </c>
      <c r="B8560">
        <v>27.124706775</v>
      </c>
    </row>
    <row r="8561" spans="1:2" x14ac:dyDescent="0.2">
      <c r="A8561">
        <v>52.298336537000012</v>
      </c>
      <c r="B8561">
        <v>17.284572035</v>
      </c>
    </row>
    <row r="8562" spans="1:2" x14ac:dyDescent="0.2">
      <c r="A8562">
        <v>52.298336537000012</v>
      </c>
      <c r="B8562">
        <v>10.369882674999999</v>
      </c>
    </row>
    <row r="8563" spans="1:2" x14ac:dyDescent="0.2">
      <c r="A8563">
        <v>52.298336537000012</v>
      </c>
      <c r="B8563">
        <v>7.8167666350000014</v>
      </c>
    </row>
    <row r="8564" spans="1:2" x14ac:dyDescent="0.2">
      <c r="A8564">
        <v>52.298336537000012</v>
      </c>
      <c r="B8564">
        <v>7.2848674600000001</v>
      </c>
    </row>
    <row r="8565" spans="1:2" x14ac:dyDescent="0.2">
      <c r="A8565">
        <v>52.308819691999986</v>
      </c>
      <c r="B8565">
        <v>61.591773493878144</v>
      </c>
    </row>
    <row r="8566" spans="1:2" x14ac:dyDescent="0.2">
      <c r="A8566">
        <v>52.321625863999998</v>
      </c>
      <c r="B8566">
        <v>17.018622446249999</v>
      </c>
    </row>
    <row r="8567" spans="1:2" x14ac:dyDescent="0.2">
      <c r="A8567">
        <v>52.321625863999998</v>
      </c>
      <c r="B8567">
        <v>5.7955497700000009</v>
      </c>
    </row>
    <row r="8568" spans="1:2" x14ac:dyDescent="0.2">
      <c r="A8568">
        <v>52.324655645000007</v>
      </c>
      <c r="B8568">
        <v>12.550669334386523</v>
      </c>
    </row>
    <row r="8569" spans="1:2" x14ac:dyDescent="0.2">
      <c r="A8569">
        <v>52.328897339000008</v>
      </c>
      <c r="B8569">
        <v>18.720699832600001</v>
      </c>
    </row>
    <row r="8570" spans="1:2" x14ac:dyDescent="0.2">
      <c r="A8570">
        <v>52.328897339000008</v>
      </c>
      <c r="B8570">
        <v>10.2103129225</v>
      </c>
    </row>
    <row r="8571" spans="1:2" x14ac:dyDescent="0.2">
      <c r="A8571">
        <v>52.330715206999997</v>
      </c>
      <c r="B8571">
        <v>8.5614254800000005</v>
      </c>
    </row>
    <row r="8572" spans="1:2" x14ac:dyDescent="0.2">
      <c r="A8572">
        <v>52.336774770000005</v>
      </c>
      <c r="B8572">
        <v>13.614467687613477</v>
      </c>
    </row>
    <row r="8573" spans="1:2" x14ac:dyDescent="0.2">
      <c r="A8573">
        <v>52.363093877000011</v>
      </c>
      <c r="B8573">
        <v>15.529304749249999</v>
      </c>
    </row>
    <row r="8574" spans="1:2" x14ac:dyDescent="0.2">
      <c r="A8574">
        <v>52.375023217999995</v>
      </c>
      <c r="B8574">
        <v>20.529157037799997</v>
      </c>
    </row>
    <row r="8575" spans="1:2" x14ac:dyDescent="0.2">
      <c r="A8575">
        <v>52.386156817</v>
      </c>
      <c r="B8575">
        <v>24.731160543999998</v>
      </c>
    </row>
    <row r="8576" spans="1:2" x14ac:dyDescent="0.2">
      <c r="A8576">
        <v>52.398502328999996</v>
      </c>
      <c r="B8576">
        <v>14.731455958613477</v>
      </c>
    </row>
    <row r="8577" spans="1:2" x14ac:dyDescent="0.2">
      <c r="A8577">
        <v>52.398502328999996</v>
      </c>
      <c r="B8577">
        <v>10.689022216</v>
      </c>
    </row>
    <row r="8578" spans="1:2" x14ac:dyDescent="0.2">
      <c r="A8578">
        <v>52.401532110000005</v>
      </c>
      <c r="B8578">
        <v>12.657049169613476</v>
      </c>
    </row>
    <row r="8579" spans="1:2" x14ac:dyDescent="0.2">
      <c r="A8579">
        <v>52.401532110000005</v>
      </c>
      <c r="B8579">
        <v>9.8911734510000002</v>
      </c>
    </row>
    <row r="8580" spans="1:2" x14ac:dyDescent="0.2">
      <c r="A8580">
        <v>52.405773804000006</v>
      </c>
      <c r="B8580">
        <v>9.2528944390000003</v>
      </c>
    </row>
    <row r="8581" spans="1:2" x14ac:dyDescent="0.2">
      <c r="A8581">
        <v>52.413651235000003</v>
      </c>
      <c r="B8581">
        <v>7.9231464699999998</v>
      </c>
    </row>
    <row r="8582" spans="1:2" x14ac:dyDescent="0.2">
      <c r="A8582">
        <v>52.413651235000003</v>
      </c>
      <c r="B8582">
        <v>6.912538037500001</v>
      </c>
    </row>
    <row r="8583" spans="1:2" x14ac:dyDescent="0.2">
      <c r="A8583">
        <v>52.432282695999987</v>
      </c>
      <c r="B8583">
        <v>25.156679886399996</v>
      </c>
    </row>
    <row r="8584" spans="1:2" x14ac:dyDescent="0.2">
      <c r="A8584">
        <v>52.436940561</v>
      </c>
      <c r="B8584">
        <v>6.1678791925000009</v>
      </c>
    </row>
    <row r="8585" spans="1:2" x14ac:dyDescent="0.2">
      <c r="A8585">
        <v>52.436940561</v>
      </c>
      <c r="B8585">
        <v>6.1678791925000009</v>
      </c>
    </row>
    <row r="8586" spans="1:2" x14ac:dyDescent="0.2">
      <c r="A8586">
        <v>52.436940561</v>
      </c>
      <c r="B8586">
        <v>5.1040808425000002</v>
      </c>
    </row>
    <row r="8587" spans="1:2" x14ac:dyDescent="0.2">
      <c r="A8587">
        <v>52.44421203600001</v>
      </c>
      <c r="B8587">
        <v>30.848001011773047</v>
      </c>
    </row>
    <row r="8588" spans="1:2" x14ac:dyDescent="0.2">
      <c r="A8588">
        <v>52.44421203600001</v>
      </c>
      <c r="B8588">
        <v>17.071812363999999</v>
      </c>
    </row>
    <row r="8589" spans="1:2" x14ac:dyDescent="0.2">
      <c r="A8589">
        <v>52.44421203600001</v>
      </c>
      <c r="B8589">
        <v>6.8593481200000008</v>
      </c>
    </row>
    <row r="8590" spans="1:2" x14ac:dyDescent="0.2">
      <c r="A8590">
        <v>52.446029904999989</v>
      </c>
      <c r="B8590">
        <v>6.1678791925000009</v>
      </c>
    </row>
    <row r="8591" spans="1:2" x14ac:dyDescent="0.2">
      <c r="A8591">
        <v>52.478408575000003</v>
      </c>
      <c r="B8591">
        <v>19.465358662749999</v>
      </c>
    </row>
    <row r="8592" spans="1:2" x14ac:dyDescent="0.2">
      <c r="A8592">
        <v>52.528965932000006</v>
      </c>
      <c r="B8592">
        <v>7.0189178725000003</v>
      </c>
    </row>
    <row r="8593" spans="1:2" x14ac:dyDescent="0.2">
      <c r="A8593">
        <v>52.552028871999994</v>
      </c>
      <c r="B8593">
        <v>22.603563831999999</v>
      </c>
    </row>
    <row r="8594" spans="1:2" x14ac:dyDescent="0.2">
      <c r="A8594">
        <v>52.552255258000002</v>
      </c>
      <c r="B8594">
        <v>6.6465884500000003</v>
      </c>
    </row>
    <row r="8595" spans="1:2" x14ac:dyDescent="0.2">
      <c r="A8595">
        <v>52.552255258000002</v>
      </c>
      <c r="B8595">
        <v>5.7423598525000008</v>
      </c>
    </row>
    <row r="8596" spans="1:2" x14ac:dyDescent="0.2">
      <c r="A8596">
        <v>52.559526733000013</v>
      </c>
      <c r="B8596">
        <v>18.880269585999997</v>
      </c>
    </row>
    <row r="8597" spans="1:2" x14ac:dyDescent="0.2">
      <c r="A8597">
        <v>52.559526733000013</v>
      </c>
      <c r="B8597">
        <v>12.550669355249999</v>
      </c>
    </row>
    <row r="8598" spans="1:2" x14ac:dyDescent="0.2">
      <c r="A8598">
        <v>52.590693490999996</v>
      </c>
      <c r="B8598">
        <v>26.645997516000001</v>
      </c>
    </row>
    <row r="8599" spans="1:2" x14ac:dyDescent="0.2">
      <c r="A8599">
        <v>52.593723272000005</v>
      </c>
      <c r="B8599">
        <v>6.3806388625000006</v>
      </c>
    </row>
    <row r="8600" spans="1:2" x14ac:dyDescent="0.2">
      <c r="A8600">
        <v>52.644280629000008</v>
      </c>
      <c r="B8600">
        <v>17.976040965750002</v>
      </c>
    </row>
    <row r="8601" spans="1:2" x14ac:dyDescent="0.2">
      <c r="A8601">
        <v>52.653596359999995</v>
      </c>
      <c r="B8601">
        <v>18.880269585999997</v>
      </c>
    </row>
    <row r="8602" spans="1:2" x14ac:dyDescent="0.2">
      <c r="A8602">
        <v>52.667569955999994</v>
      </c>
      <c r="B8602">
        <v>15.103785407249999</v>
      </c>
    </row>
    <row r="8603" spans="1:2" x14ac:dyDescent="0.2">
      <c r="A8603">
        <v>52.667569955999994</v>
      </c>
      <c r="B8603">
        <v>9.412464159999999</v>
      </c>
    </row>
    <row r="8604" spans="1:2" x14ac:dyDescent="0.2">
      <c r="A8604">
        <v>52.667569955999994</v>
      </c>
      <c r="B8604">
        <v>5.7423598525000008</v>
      </c>
    </row>
    <row r="8605" spans="1:2" x14ac:dyDescent="0.2">
      <c r="A8605">
        <v>52.674841431000004</v>
      </c>
      <c r="B8605">
        <v>17.071812363999999</v>
      </c>
    </row>
    <row r="8606" spans="1:2" x14ac:dyDescent="0.2">
      <c r="A8606">
        <v>52.676659298999994</v>
      </c>
      <c r="B8606">
        <v>8.9869448199999997</v>
      </c>
    </row>
    <row r="8607" spans="1:2" x14ac:dyDescent="0.2">
      <c r="A8607">
        <v>52.706008187999998</v>
      </c>
      <c r="B8607">
        <v>15.050595464613476</v>
      </c>
    </row>
    <row r="8608" spans="1:2" x14ac:dyDescent="0.2">
      <c r="A8608">
        <v>52.706008187999998</v>
      </c>
      <c r="B8608">
        <v>9.7847936156134772</v>
      </c>
    </row>
    <row r="8609" spans="1:2" x14ac:dyDescent="0.2">
      <c r="A8609">
        <v>52.709037969000008</v>
      </c>
      <c r="B8609">
        <v>6.6465884500000003</v>
      </c>
    </row>
    <row r="8610" spans="1:2" x14ac:dyDescent="0.2">
      <c r="A8610">
        <v>52.736758774000009</v>
      </c>
      <c r="B8610">
        <v>20.422777202199999</v>
      </c>
    </row>
    <row r="8611" spans="1:2" x14ac:dyDescent="0.2">
      <c r="A8611">
        <v>52.755163847999995</v>
      </c>
      <c r="B8611">
        <v>28.879974132399997</v>
      </c>
    </row>
    <row r="8612" spans="1:2" x14ac:dyDescent="0.2">
      <c r="A8612">
        <v>52.759595327</v>
      </c>
      <c r="B8612">
        <v>22.018474714749999</v>
      </c>
    </row>
    <row r="8613" spans="1:2" x14ac:dyDescent="0.2">
      <c r="A8613">
        <v>52.759595327</v>
      </c>
      <c r="B8613">
        <v>22.018474714749999</v>
      </c>
    </row>
    <row r="8614" spans="1:2" x14ac:dyDescent="0.2">
      <c r="A8614">
        <v>52.759595327</v>
      </c>
      <c r="B8614">
        <v>16.752672857499999</v>
      </c>
    </row>
    <row r="8615" spans="1:2" x14ac:dyDescent="0.2">
      <c r="A8615">
        <v>52.759595327</v>
      </c>
      <c r="B8615">
        <v>10.050743170000001</v>
      </c>
    </row>
    <row r="8616" spans="1:2" x14ac:dyDescent="0.2">
      <c r="A8616">
        <v>52.759595327</v>
      </c>
      <c r="B8616">
        <v>7.2848674600000001</v>
      </c>
    </row>
    <row r="8617" spans="1:2" x14ac:dyDescent="0.2">
      <c r="A8617">
        <v>52.782884652999996</v>
      </c>
      <c r="B8617">
        <v>13.029378593386523</v>
      </c>
    </row>
    <row r="8618" spans="1:2" x14ac:dyDescent="0.2">
      <c r="A8618">
        <v>52.782884652999996</v>
      </c>
      <c r="B8618">
        <v>12.976188675613477</v>
      </c>
    </row>
    <row r="8619" spans="1:2" x14ac:dyDescent="0.2">
      <c r="A8619">
        <v>52.782884652999996</v>
      </c>
      <c r="B8619">
        <v>6.3274489450000004</v>
      </c>
    </row>
    <row r="8620" spans="1:2" x14ac:dyDescent="0.2">
      <c r="A8620">
        <v>52.785914434000006</v>
      </c>
      <c r="B8620">
        <v>13.188948346386523</v>
      </c>
    </row>
    <row r="8621" spans="1:2" x14ac:dyDescent="0.2">
      <c r="A8621">
        <v>52.790156128000007</v>
      </c>
      <c r="B8621">
        <v>6.1678791925000009</v>
      </c>
    </row>
    <row r="8622" spans="1:2" x14ac:dyDescent="0.2">
      <c r="A8622">
        <v>52.791973997000014</v>
      </c>
      <c r="B8622">
        <v>7.4976271300000006</v>
      </c>
    </row>
    <row r="8623" spans="1:2" x14ac:dyDescent="0.2">
      <c r="A8623">
        <v>52.791973997000014</v>
      </c>
      <c r="B8623">
        <v>6.0083094400000006</v>
      </c>
    </row>
    <row r="8624" spans="1:2" x14ac:dyDescent="0.2">
      <c r="A8624">
        <v>52.836282006999994</v>
      </c>
      <c r="B8624">
        <v>16.380343449399998</v>
      </c>
    </row>
    <row r="8625" spans="1:2" x14ac:dyDescent="0.2">
      <c r="A8625">
        <v>52.847415605999998</v>
      </c>
      <c r="B8625">
        <v>18.827079668199996</v>
      </c>
    </row>
    <row r="8626" spans="1:2" x14ac:dyDescent="0.2">
      <c r="A8626">
        <v>52.859761117999994</v>
      </c>
      <c r="B8626">
        <v>14.518696288000001</v>
      </c>
    </row>
    <row r="8627" spans="1:2" x14ac:dyDescent="0.2">
      <c r="A8627">
        <v>52.859761117999994</v>
      </c>
      <c r="B8627">
        <v>9.7847936156134772</v>
      </c>
    </row>
    <row r="8628" spans="1:2" x14ac:dyDescent="0.2">
      <c r="A8628">
        <v>52.862790899000004</v>
      </c>
      <c r="B8628">
        <v>10.263502874613476</v>
      </c>
    </row>
    <row r="8629" spans="1:2" x14ac:dyDescent="0.2">
      <c r="A8629">
        <v>52.874910024000002</v>
      </c>
      <c r="B8629">
        <v>16.061203900386523</v>
      </c>
    </row>
    <row r="8630" spans="1:2" x14ac:dyDescent="0.2">
      <c r="A8630">
        <v>52.874910024000002</v>
      </c>
      <c r="B8630">
        <v>15.742064394386524</v>
      </c>
    </row>
    <row r="8631" spans="1:2" x14ac:dyDescent="0.2">
      <c r="A8631">
        <v>52.874910024000002</v>
      </c>
      <c r="B8631">
        <v>10.263502874613476</v>
      </c>
    </row>
    <row r="8632" spans="1:2" x14ac:dyDescent="0.2">
      <c r="A8632">
        <v>52.874910024000002</v>
      </c>
      <c r="B8632">
        <v>9.093324655</v>
      </c>
    </row>
    <row r="8633" spans="1:2" x14ac:dyDescent="0.2">
      <c r="A8633">
        <v>52.874910024000002</v>
      </c>
      <c r="B8633">
        <v>8.667805314999999</v>
      </c>
    </row>
    <row r="8634" spans="1:2" x14ac:dyDescent="0.2">
      <c r="A8634">
        <v>52.898199349999999</v>
      </c>
      <c r="B8634">
        <v>18.135610718999999</v>
      </c>
    </row>
    <row r="8635" spans="1:2" x14ac:dyDescent="0.2">
      <c r="A8635">
        <v>52.898199349999999</v>
      </c>
      <c r="B8635">
        <v>8.2422859749999997</v>
      </c>
    </row>
    <row r="8636" spans="1:2" x14ac:dyDescent="0.2">
      <c r="A8636">
        <v>52.898199349999999</v>
      </c>
      <c r="B8636">
        <v>7.7103868000000011</v>
      </c>
    </row>
    <row r="8637" spans="1:2" x14ac:dyDescent="0.2">
      <c r="A8637">
        <v>52.898199349999999</v>
      </c>
      <c r="B8637">
        <v>7.6571968825000001</v>
      </c>
    </row>
    <row r="8638" spans="1:2" x14ac:dyDescent="0.2">
      <c r="A8638">
        <v>52.898199349999999</v>
      </c>
      <c r="B8638">
        <v>6.912538037500001</v>
      </c>
    </row>
    <row r="8639" spans="1:2" x14ac:dyDescent="0.2">
      <c r="A8639">
        <v>52.905470825000009</v>
      </c>
      <c r="B8639">
        <v>6.7529682850000006</v>
      </c>
    </row>
    <row r="8640" spans="1:2" x14ac:dyDescent="0.2">
      <c r="A8640">
        <v>52.905470825000009</v>
      </c>
      <c r="B8640">
        <v>6.3274489450000004</v>
      </c>
    </row>
    <row r="8641" spans="1:2" x14ac:dyDescent="0.2">
      <c r="A8641">
        <v>52.907288693999988</v>
      </c>
      <c r="B8641">
        <v>8.7209952325</v>
      </c>
    </row>
    <row r="8642" spans="1:2" x14ac:dyDescent="0.2">
      <c r="A8642">
        <v>52.907288693999988</v>
      </c>
      <c r="B8642">
        <v>6.1678791925000009</v>
      </c>
    </row>
    <row r="8643" spans="1:2" x14ac:dyDescent="0.2">
      <c r="A8643">
        <v>52.907288693999988</v>
      </c>
      <c r="B8643">
        <v>6.0614993575000007</v>
      </c>
    </row>
    <row r="8644" spans="1:2" x14ac:dyDescent="0.2">
      <c r="A8644">
        <v>52.930351634000004</v>
      </c>
      <c r="B8644">
        <v>17.710091394399996</v>
      </c>
    </row>
    <row r="8645" spans="1:2" x14ac:dyDescent="0.2">
      <c r="A8645">
        <v>52.955856699000009</v>
      </c>
      <c r="B8645">
        <v>18.6675098965</v>
      </c>
    </row>
    <row r="8646" spans="1:2" x14ac:dyDescent="0.2">
      <c r="A8646">
        <v>52.990224721999994</v>
      </c>
      <c r="B8646">
        <v>17.284572035</v>
      </c>
    </row>
    <row r="8647" spans="1:2" x14ac:dyDescent="0.2">
      <c r="A8647">
        <v>52.990224721999994</v>
      </c>
      <c r="B8647">
        <v>8.0295263049999992</v>
      </c>
    </row>
    <row r="8648" spans="1:2" x14ac:dyDescent="0.2">
      <c r="A8648">
        <v>52.990224721999994</v>
      </c>
      <c r="B8648">
        <v>7.6571968825000001</v>
      </c>
    </row>
    <row r="8649" spans="1:2" x14ac:dyDescent="0.2">
      <c r="A8649">
        <v>53.01351404799999</v>
      </c>
      <c r="B8649">
        <v>6.3806388625000006</v>
      </c>
    </row>
    <row r="8650" spans="1:2" x14ac:dyDescent="0.2">
      <c r="A8650">
        <v>53.016543829</v>
      </c>
      <c r="B8650">
        <v>15.795254312000001</v>
      </c>
    </row>
    <row r="8651" spans="1:2" x14ac:dyDescent="0.2">
      <c r="A8651">
        <v>53.022603392000008</v>
      </c>
      <c r="B8651">
        <v>14.30593657</v>
      </c>
    </row>
    <row r="8652" spans="1:2" x14ac:dyDescent="0.2">
      <c r="A8652">
        <v>53.022603392000008</v>
      </c>
      <c r="B8652">
        <v>8.5614254800000005</v>
      </c>
    </row>
    <row r="8653" spans="1:2" x14ac:dyDescent="0.2">
      <c r="A8653">
        <v>53.028662953999998</v>
      </c>
      <c r="B8653">
        <v>17.018622418386524</v>
      </c>
    </row>
    <row r="8654" spans="1:2" x14ac:dyDescent="0.2">
      <c r="A8654">
        <v>53.054982061999993</v>
      </c>
      <c r="B8654">
        <v>10.8485919325</v>
      </c>
    </row>
    <row r="8655" spans="1:2" x14ac:dyDescent="0.2">
      <c r="A8655">
        <v>53.054982061999993</v>
      </c>
      <c r="B8655">
        <v>6.912538037500001</v>
      </c>
    </row>
    <row r="8656" spans="1:2" x14ac:dyDescent="0.2">
      <c r="A8656">
        <v>53.090390512999988</v>
      </c>
      <c r="B8656">
        <v>18.933459454386522</v>
      </c>
    </row>
    <row r="8657" spans="1:2" x14ac:dyDescent="0.2">
      <c r="A8657">
        <v>53.090390512999988</v>
      </c>
      <c r="B8657">
        <v>11.008161722000001</v>
      </c>
    </row>
    <row r="8658" spans="1:2" x14ac:dyDescent="0.2">
      <c r="A8658">
        <v>53.093420293999998</v>
      </c>
      <c r="B8658">
        <v>12.816618922613477</v>
      </c>
    </row>
    <row r="8659" spans="1:2" x14ac:dyDescent="0.2">
      <c r="A8659">
        <v>53.093420293999998</v>
      </c>
      <c r="B8659">
        <v>11.274111310386523</v>
      </c>
    </row>
    <row r="8660" spans="1:2" x14ac:dyDescent="0.2">
      <c r="A8660">
        <v>53.099479855999988</v>
      </c>
      <c r="B8660">
        <v>11.540060898613477</v>
      </c>
    </row>
    <row r="8661" spans="1:2" x14ac:dyDescent="0.2">
      <c r="A8661">
        <v>53.105539418999996</v>
      </c>
      <c r="B8661">
        <v>9.040134737499999</v>
      </c>
    </row>
    <row r="8662" spans="1:2" x14ac:dyDescent="0.2">
      <c r="A8662">
        <v>53.128828744999993</v>
      </c>
      <c r="B8662">
        <v>8.4550456450000002</v>
      </c>
    </row>
    <row r="8663" spans="1:2" x14ac:dyDescent="0.2">
      <c r="A8663">
        <v>53.128828744999993</v>
      </c>
      <c r="B8663">
        <v>6.4870186975000008</v>
      </c>
    </row>
    <row r="8664" spans="1:2" x14ac:dyDescent="0.2">
      <c r="A8664">
        <v>53.136100220000003</v>
      </c>
      <c r="B8664">
        <v>8.0827162225000002</v>
      </c>
    </row>
    <row r="8665" spans="1:2" x14ac:dyDescent="0.2">
      <c r="A8665">
        <v>53.176356320999986</v>
      </c>
      <c r="B8665">
        <v>11.327301228</v>
      </c>
    </row>
    <row r="8666" spans="1:2" x14ac:dyDescent="0.2">
      <c r="A8666">
        <v>53.251414917999995</v>
      </c>
      <c r="B8666">
        <v>9.8379835333865238</v>
      </c>
    </row>
    <row r="8667" spans="1:2" x14ac:dyDescent="0.2">
      <c r="A8667">
        <v>53.285611455999998</v>
      </c>
      <c r="B8667">
        <v>7.3912472950000003</v>
      </c>
    </row>
    <row r="8668" spans="1:2" x14ac:dyDescent="0.2">
      <c r="A8668">
        <v>53.308674395999986</v>
      </c>
      <c r="B8668">
        <v>25.103489968599998</v>
      </c>
    </row>
    <row r="8669" spans="1:2" x14ac:dyDescent="0.2">
      <c r="A8669">
        <v>53.321019906999993</v>
      </c>
      <c r="B8669">
        <v>14.784645876386524</v>
      </c>
    </row>
    <row r="8670" spans="1:2" x14ac:dyDescent="0.2">
      <c r="A8670">
        <v>53.321019906999993</v>
      </c>
      <c r="B8670">
        <v>10.050743204</v>
      </c>
    </row>
    <row r="8671" spans="1:2" x14ac:dyDescent="0.2">
      <c r="A8671">
        <v>53.324049688999992</v>
      </c>
      <c r="B8671">
        <v>13.880417275999999</v>
      </c>
    </row>
    <row r="8672" spans="1:2" x14ac:dyDescent="0.2">
      <c r="A8672">
        <v>53.324049688999992</v>
      </c>
      <c r="B8672">
        <v>12.018770157613476</v>
      </c>
    </row>
    <row r="8673" spans="1:2" x14ac:dyDescent="0.2">
      <c r="A8673">
        <v>53.33010925100001</v>
      </c>
      <c r="B8673">
        <v>11.540060898613477</v>
      </c>
    </row>
    <row r="8674" spans="1:2" x14ac:dyDescent="0.2">
      <c r="A8674">
        <v>53.33616881399999</v>
      </c>
      <c r="B8674">
        <v>21.699335229399995</v>
      </c>
    </row>
    <row r="8675" spans="1:2" x14ac:dyDescent="0.2">
      <c r="A8675">
        <v>53.359458139999987</v>
      </c>
      <c r="B8675">
        <v>9.3060843250000005</v>
      </c>
    </row>
    <row r="8676" spans="1:2" x14ac:dyDescent="0.2">
      <c r="A8676">
        <v>53.359458139999987</v>
      </c>
      <c r="B8676">
        <v>7.7103868000000011</v>
      </c>
    </row>
    <row r="8677" spans="1:2" x14ac:dyDescent="0.2">
      <c r="A8677">
        <v>53.359458139999987</v>
      </c>
      <c r="B8677">
        <v>6.7529682850000006</v>
      </c>
    </row>
    <row r="8678" spans="1:2" x14ac:dyDescent="0.2">
      <c r="A8678">
        <v>53.359458139999987</v>
      </c>
      <c r="B8678">
        <v>6.7529682850000006</v>
      </c>
    </row>
    <row r="8679" spans="1:2" x14ac:dyDescent="0.2">
      <c r="A8679">
        <v>53.359458139999987</v>
      </c>
      <c r="B8679">
        <v>5.6891699350000007</v>
      </c>
    </row>
    <row r="8680" spans="1:2" x14ac:dyDescent="0.2">
      <c r="A8680">
        <v>53.397896371999991</v>
      </c>
      <c r="B8680">
        <v>9.6252238626134758</v>
      </c>
    </row>
    <row r="8681" spans="1:2" x14ac:dyDescent="0.2">
      <c r="A8681">
        <v>53.405167847000001</v>
      </c>
      <c r="B8681">
        <v>9.9975532863865233</v>
      </c>
    </row>
    <row r="8682" spans="1:2" x14ac:dyDescent="0.2">
      <c r="A8682">
        <v>53.428420571999993</v>
      </c>
      <c r="B8682">
        <v>22.178044489600001</v>
      </c>
    </row>
    <row r="8683" spans="1:2" x14ac:dyDescent="0.2">
      <c r="A8683">
        <v>53.451483510999992</v>
      </c>
      <c r="B8683">
        <v>6.9657279550000002</v>
      </c>
    </row>
    <row r="8684" spans="1:2" x14ac:dyDescent="0.2">
      <c r="A8684">
        <v>53.474772836999989</v>
      </c>
      <c r="B8684">
        <v>16.008014009</v>
      </c>
    </row>
    <row r="8685" spans="1:2" x14ac:dyDescent="0.2">
      <c r="A8685">
        <v>53.482044311999999</v>
      </c>
      <c r="B8685">
        <v>22.33761422125</v>
      </c>
    </row>
    <row r="8686" spans="1:2" x14ac:dyDescent="0.2">
      <c r="A8686">
        <v>53.482044311999999</v>
      </c>
      <c r="B8686">
        <v>19.678118352999999</v>
      </c>
    </row>
    <row r="8687" spans="1:2" x14ac:dyDescent="0.2">
      <c r="A8687">
        <v>53.483862181000006</v>
      </c>
      <c r="B8687">
        <v>5.7423598525000008</v>
      </c>
    </row>
    <row r="8688" spans="1:2" x14ac:dyDescent="0.2">
      <c r="A8688">
        <v>53.516240850999992</v>
      </c>
      <c r="B8688">
        <v>12.81661888</v>
      </c>
    </row>
    <row r="8689" spans="1:2" x14ac:dyDescent="0.2">
      <c r="A8689">
        <v>53.516240850999992</v>
      </c>
      <c r="B8689">
        <v>7.0721077900000004</v>
      </c>
    </row>
    <row r="8690" spans="1:2" x14ac:dyDescent="0.2">
      <c r="A8690">
        <v>53.539701661000009</v>
      </c>
      <c r="B8690">
        <v>13.50808787475</v>
      </c>
    </row>
    <row r="8691" spans="1:2" x14ac:dyDescent="0.2">
      <c r="A8691">
        <v>53.558920776999997</v>
      </c>
      <c r="B8691">
        <v>12.816618922613477</v>
      </c>
    </row>
    <row r="8692" spans="1:2" x14ac:dyDescent="0.2">
      <c r="A8692">
        <v>53.566798207999994</v>
      </c>
      <c r="B8692">
        <v>35.050004539534953</v>
      </c>
    </row>
    <row r="8693" spans="1:2" x14ac:dyDescent="0.2">
      <c r="A8693">
        <v>53.566798207999994</v>
      </c>
      <c r="B8693">
        <v>11.167731437500001</v>
      </c>
    </row>
    <row r="8694" spans="1:2" x14ac:dyDescent="0.2">
      <c r="A8694">
        <v>53.590087535000009</v>
      </c>
      <c r="B8694">
        <v>15.688874502499999</v>
      </c>
    </row>
    <row r="8695" spans="1:2" x14ac:dyDescent="0.2">
      <c r="A8695">
        <v>53.590087535000009</v>
      </c>
      <c r="B8695">
        <v>7.0189178725000003</v>
      </c>
    </row>
    <row r="8696" spans="1:2" x14ac:dyDescent="0.2">
      <c r="A8696">
        <v>53.590087535000009</v>
      </c>
      <c r="B8696">
        <v>6.4338287800000007</v>
      </c>
    </row>
    <row r="8697" spans="1:2" x14ac:dyDescent="0.2">
      <c r="A8697">
        <v>53.590087535000009</v>
      </c>
      <c r="B8697">
        <v>5.4232203475000009</v>
      </c>
    </row>
    <row r="8698" spans="1:2" x14ac:dyDescent="0.2">
      <c r="A8698">
        <v>53.599176878000009</v>
      </c>
      <c r="B8698">
        <v>7.9763363875000008</v>
      </c>
    </row>
    <row r="8699" spans="1:2" x14ac:dyDescent="0.2">
      <c r="A8699">
        <v>53.599176878000009</v>
      </c>
      <c r="B8699">
        <v>5.9551195225000004</v>
      </c>
    </row>
    <row r="8700" spans="1:2" x14ac:dyDescent="0.2">
      <c r="A8700">
        <v>53.606561062999987</v>
      </c>
      <c r="B8700">
        <v>26.114098363534954</v>
      </c>
    </row>
    <row r="8701" spans="1:2" x14ac:dyDescent="0.2">
      <c r="A8701">
        <v>53.635797241999995</v>
      </c>
      <c r="B8701">
        <v>9.1465146036134772</v>
      </c>
    </row>
    <row r="8702" spans="1:2" x14ac:dyDescent="0.2">
      <c r="A8702">
        <v>53.637615111000002</v>
      </c>
      <c r="B8702">
        <v>13.880417275999999</v>
      </c>
    </row>
    <row r="8703" spans="1:2" x14ac:dyDescent="0.2">
      <c r="A8703">
        <v>53.637615111000002</v>
      </c>
      <c r="B8703">
        <v>12.550669334386523</v>
      </c>
    </row>
    <row r="8704" spans="1:2" x14ac:dyDescent="0.2">
      <c r="A8704">
        <v>53.666964000000007</v>
      </c>
      <c r="B8704">
        <v>26.699187433773048</v>
      </c>
    </row>
    <row r="8705" spans="1:2" x14ac:dyDescent="0.2">
      <c r="A8705">
        <v>53.67768142700001</v>
      </c>
      <c r="B8705">
        <v>36.486132377799997</v>
      </c>
    </row>
    <row r="8706" spans="1:2" x14ac:dyDescent="0.2">
      <c r="A8706">
        <v>53.682112905999986</v>
      </c>
      <c r="B8706">
        <v>18.933459485250001</v>
      </c>
    </row>
    <row r="8707" spans="1:2" x14ac:dyDescent="0.2">
      <c r="A8707">
        <v>53.682112905999986</v>
      </c>
      <c r="B8707">
        <v>18.880269567500001</v>
      </c>
    </row>
    <row r="8708" spans="1:2" x14ac:dyDescent="0.2">
      <c r="A8708">
        <v>53.69259606</v>
      </c>
      <c r="B8708">
        <v>56.69830106334139</v>
      </c>
    </row>
    <row r="8709" spans="1:2" x14ac:dyDescent="0.2">
      <c r="A8709">
        <v>53.705402232000012</v>
      </c>
      <c r="B8709">
        <v>9.8911734174999992</v>
      </c>
    </row>
    <row r="8710" spans="1:2" x14ac:dyDescent="0.2">
      <c r="A8710">
        <v>53.705402232000012</v>
      </c>
      <c r="B8710">
        <v>6.8061582025000007</v>
      </c>
    </row>
    <row r="8711" spans="1:2" x14ac:dyDescent="0.2">
      <c r="A8711">
        <v>53.708432012999992</v>
      </c>
      <c r="B8711">
        <v>17.869661101000002</v>
      </c>
    </row>
    <row r="8712" spans="1:2" x14ac:dyDescent="0.2">
      <c r="A8712">
        <v>53.714491576</v>
      </c>
      <c r="B8712">
        <v>12.497479416613476</v>
      </c>
    </row>
    <row r="8713" spans="1:2" x14ac:dyDescent="0.2">
      <c r="A8713">
        <v>53.72055113799999</v>
      </c>
      <c r="B8713">
        <v>13.295328181613476</v>
      </c>
    </row>
    <row r="8714" spans="1:2" x14ac:dyDescent="0.2">
      <c r="A8714">
        <v>53.768598929000007</v>
      </c>
      <c r="B8714">
        <v>42.230643459750006</v>
      </c>
    </row>
    <row r="8715" spans="1:2" x14ac:dyDescent="0.2">
      <c r="A8715">
        <v>53.78227869700001</v>
      </c>
      <c r="B8715">
        <v>14.146366864386524</v>
      </c>
    </row>
    <row r="8716" spans="1:2" x14ac:dyDescent="0.2">
      <c r="A8716">
        <v>53.78227869700001</v>
      </c>
      <c r="B8716">
        <v>9.7847936156134772</v>
      </c>
    </row>
    <row r="8717" spans="1:2" x14ac:dyDescent="0.2">
      <c r="A8717">
        <v>53.78530847799999</v>
      </c>
      <c r="B8717">
        <v>13.188948346386523</v>
      </c>
    </row>
    <row r="8718" spans="1:2" x14ac:dyDescent="0.2">
      <c r="A8718">
        <v>53.820716929000014</v>
      </c>
      <c r="B8718">
        <v>9.5720339125000002</v>
      </c>
    </row>
    <row r="8719" spans="1:2" x14ac:dyDescent="0.2">
      <c r="A8719">
        <v>53.820716929000014</v>
      </c>
      <c r="B8719">
        <v>8.1359061399999995</v>
      </c>
    </row>
    <row r="8720" spans="1:2" x14ac:dyDescent="0.2">
      <c r="A8720">
        <v>53.820716929000014</v>
      </c>
      <c r="B8720">
        <v>7.0189178725000003</v>
      </c>
    </row>
    <row r="8721" spans="1:2" x14ac:dyDescent="0.2">
      <c r="A8721">
        <v>53.820716929000014</v>
      </c>
      <c r="B8721">
        <v>6.8061582025000007</v>
      </c>
    </row>
    <row r="8722" spans="1:2" x14ac:dyDescent="0.2">
      <c r="A8722">
        <v>53.820716929000014</v>
      </c>
      <c r="B8722">
        <v>6.3274489450000004</v>
      </c>
    </row>
    <row r="8723" spans="1:2" x14ac:dyDescent="0.2">
      <c r="A8723">
        <v>53.823746711000013</v>
      </c>
      <c r="B8723">
        <v>37.071221378773053</v>
      </c>
    </row>
    <row r="8724" spans="1:2" x14ac:dyDescent="0.2">
      <c r="A8724">
        <v>53.827988403999996</v>
      </c>
      <c r="B8724">
        <v>6.7529682850000006</v>
      </c>
    </row>
    <row r="8725" spans="1:2" x14ac:dyDescent="0.2">
      <c r="A8725">
        <v>53.829806273000003</v>
      </c>
      <c r="B8725">
        <v>21.858904961500002</v>
      </c>
    </row>
    <row r="8726" spans="1:2" x14ac:dyDescent="0.2">
      <c r="A8726">
        <v>53.829806273000003</v>
      </c>
      <c r="B8726">
        <v>5.3700304300000008</v>
      </c>
    </row>
    <row r="8727" spans="1:2" x14ac:dyDescent="0.2">
      <c r="A8727">
        <v>53.862184942999988</v>
      </c>
      <c r="B8727">
        <v>12.550669334386523</v>
      </c>
    </row>
    <row r="8728" spans="1:2" x14ac:dyDescent="0.2">
      <c r="A8728">
        <v>53.862184942999988</v>
      </c>
      <c r="B8728">
        <v>8.7209952325</v>
      </c>
    </row>
    <row r="8729" spans="1:2" x14ac:dyDescent="0.2">
      <c r="A8729">
        <v>53.862184942999988</v>
      </c>
      <c r="B8729">
        <v>7.3380573775000011</v>
      </c>
    </row>
    <row r="8730" spans="1:2" x14ac:dyDescent="0.2">
      <c r="A8730">
        <v>53.874304067999987</v>
      </c>
      <c r="B8730">
        <v>12.444289499</v>
      </c>
    </row>
    <row r="8731" spans="1:2" x14ac:dyDescent="0.2">
      <c r="A8731">
        <v>53.898995090999989</v>
      </c>
      <c r="B8731">
        <v>22.178044489600001</v>
      </c>
    </row>
    <row r="8732" spans="1:2" x14ac:dyDescent="0.2">
      <c r="A8732">
        <v>53.936031627000006</v>
      </c>
      <c r="B8732">
        <v>8.5082355624999995</v>
      </c>
    </row>
    <row r="8733" spans="1:2" x14ac:dyDescent="0.2">
      <c r="A8733">
        <v>53.936031627000006</v>
      </c>
      <c r="B8733">
        <v>7.1784876250000007</v>
      </c>
    </row>
    <row r="8734" spans="1:2" x14ac:dyDescent="0.2">
      <c r="A8734">
        <v>53.943303101999987</v>
      </c>
      <c r="B8734">
        <v>8.8273750675000002</v>
      </c>
    </row>
    <row r="8735" spans="1:2" x14ac:dyDescent="0.2">
      <c r="A8735">
        <v>53.943303101999987</v>
      </c>
      <c r="B8735">
        <v>5.9551195225000004</v>
      </c>
    </row>
    <row r="8736" spans="1:2" x14ac:dyDescent="0.2">
      <c r="A8736">
        <v>53.945120970000005</v>
      </c>
      <c r="B8736">
        <v>8.5614254800000005</v>
      </c>
    </row>
    <row r="8737" spans="1:2" x14ac:dyDescent="0.2">
      <c r="A8737">
        <v>53.945120970000005</v>
      </c>
      <c r="B8737">
        <v>5.7423598525000008</v>
      </c>
    </row>
    <row r="8738" spans="1:2" x14ac:dyDescent="0.2">
      <c r="A8738">
        <v>53.951180533000013</v>
      </c>
      <c r="B8738">
        <v>21.646145255386521</v>
      </c>
    </row>
    <row r="8739" spans="1:2" x14ac:dyDescent="0.2">
      <c r="A8739">
        <v>53.982157505999993</v>
      </c>
      <c r="B8739">
        <v>36.220182788799995</v>
      </c>
    </row>
    <row r="8740" spans="1:2" x14ac:dyDescent="0.2">
      <c r="A8740">
        <v>54.012908092000004</v>
      </c>
      <c r="B8740">
        <v>9.7316036980000007</v>
      </c>
    </row>
    <row r="8741" spans="1:2" x14ac:dyDescent="0.2">
      <c r="A8741">
        <v>54.015937873000013</v>
      </c>
      <c r="B8741">
        <v>13.508087852386524</v>
      </c>
    </row>
    <row r="8742" spans="1:2" x14ac:dyDescent="0.2">
      <c r="A8742">
        <v>54.015937873000013</v>
      </c>
      <c r="B8742">
        <v>13.242138263999999</v>
      </c>
    </row>
    <row r="8743" spans="1:2" x14ac:dyDescent="0.2">
      <c r="A8743">
        <v>54.015937873000013</v>
      </c>
      <c r="B8743">
        <v>12.497479416613476</v>
      </c>
    </row>
    <row r="8744" spans="1:2" x14ac:dyDescent="0.2">
      <c r="A8744">
        <v>54.020179567000014</v>
      </c>
      <c r="B8744">
        <v>9.9975532863865233</v>
      </c>
    </row>
    <row r="8745" spans="1:2" x14ac:dyDescent="0.2">
      <c r="A8745">
        <v>54.021997435000003</v>
      </c>
      <c r="B8745">
        <v>11.912390322386523</v>
      </c>
    </row>
    <row r="8746" spans="1:2" x14ac:dyDescent="0.2">
      <c r="A8746">
        <v>54.021997435000003</v>
      </c>
      <c r="B8746">
        <v>9.6784137803865224</v>
      </c>
    </row>
    <row r="8747" spans="1:2" x14ac:dyDescent="0.2">
      <c r="A8747">
        <v>54.051346324000008</v>
      </c>
      <c r="B8747">
        <v>15.263355160500002</v>
      </c>
    </row>
    <row r="8748" spans="1:2" x14ac:dyDescent="0.2">
      <c r="A8748">
        <v>54.051346324000008</v>
      </c>
      <c r="B8748">
        <v>6.1146892750000008</v>
      </c>
    </row>
    <row r="8749" spans="1:2" x14ac:dyDescent="0.2">
      <c r="A8749">
        <v>54.098873900000001</v>
      </c>
      <c r="B8749">
        <v>10.476262545386524</v>
      </c>
    </row>
    <row r="8750" spans="1:2" x14ac:dyDescent="0.2">
      <c r="A8750">
        <v>54.120535141999994</v>
      </c>
      <c r="B8750">
        <v>16.486723285</v>
      </c>
    </row>
    <row r="8751" spans="1:2" x14ac:dyDescent="0.2">
      <c r="A8751">
        <v>54.143371695000013</v>
      </c>
      <c r="B8751">
        <v>8.4018557274999992</v>
      </c>
    </row>
    <row r="8752" spans="1:2" x14ac:dyDescent="0.2">
      <c r="A8752">
        <v>54.150471686000003</v>
      </c>
      <c r="B8752">
        <v>41.539174529000007</v>
      </c>
    </row>
    <row r="8753" spans="1:2" x14ac:dyDescent="0.2">
      <c r="A8753">
        <v>54.16666102100001</v>
      </c>
      <c r="B8753">
        <v>5.2104606775000004</v>
      </c>
    </row>
    <row r="8754" spans="1:2" x14ac:dyDescent="0.2">
      <c r="A8754">
        <v>54.173932495999992</v>
      </c>
      <c r="B8754">
        <v>9.1997044900000002</v>
      </c>
    </row>
    <row r="8755" spans="1:2" x14ac:dyDescent="0.2">
      <c r="A8755">
        <v>54.175750364999999</v>
      </c>
      <c r="B8755">
        <v>9.9975532524999995</v>
      </c>
    </row>
    <row r="8756" spans="1:2" x14ac:dyDescent="0.2">
      <c r="A8756">
        <v>54.243537486000008</v>
      </c>
      <c r="B8756">
        <v>12.869808840386524</v>
      </c>
    </row>
    <row r="8757" spans="1:2" x14ac:dyDescent="0.2">
      <c r="A8757">
        <v>54.258686391999987</v>
      </c>
      <c r="B8757">
        <v>12.550669334386523</v>
      </c>
    </row>
    <row r="8758" spans="1:2" x14ac:dyDescent="0.2">
      <c r="A8758">
        <v>54.258686391999987</v>
      </c>
      <c r="B8758">
        <v>11.274111272500001</v>
      </c>
    </row>
    <row r="8759" spans="1:2" x14ac:dyDescent="0.2">
      <c r="A8759">
        <v>54.281975719000002</v>
      </c>
      <c r="B8759">
        <v>10.3166927575</v>
      </c>
    </row>
    <row r="8760" spans="1:2" x14ac:dyDescent="0.2">
      <c r="A8760">
        <v>54.281975719000002</v>
      </c>
      <c r="B8760">
        <v>6.3274489450000004</v>
      </c>
    </row>
    <row r="8761" spans="1:2" x14ac:dyDescent="0.2">
      <c r="A8761">
        <v>54.281975719000002</v>
      </c>
      <c r="B8761">
        <v>5.6891699350000007</v>
      </c>
    </row>
    <row r="8762" spans="1:2" x14ac:dyDescent="0.2">
      <c r="A8762">
        <v>54.31412800199999</v>
      </c>
      <c r="B8762">
        <v>18.561130079199998</v>
      </c>
    </row>
    <row r="8763" spans="1:2" x14ac:dyDescent="0.2">
      <c r="A8763">
        <v>54.320413951000006</v>
      </c>
      <c r="B8763">
        <v>10.369882710000001</v>
      </c>
    </row>
    <row r="8764" spans="1:2" x14ac:dyDescent="0.2">
      <c r="A8764">
        <v>54.320413951000006</v>
      </c>
      <c r="B8764">
        <v>8.0295263326134769</v>
      </c>
    </row>
    <row r="8765" spans="1:2" x14ac:dyDescent="0.2">
      <c r="A8765">
        <v>54.323443731999987</v>
      </c>
      <c r="B8765">
        <v>10.901781850000001</v>
      </c>
    </row>
    <row r="8766" spans="1:2" x14ac:dyDescent="0.2">
      <c r="A8766">
        <v>54.327685425999988</v>
      </c>
      <c r="B8766">
        <v>12.922998758</v>
      </c>
    </row>
    <row r="8767" spans="1:2" x14ac:dyDescent="0.2">
      <c r="A8767">
        <v>54.329503294999995</v>
      </c>
      <c r="B8767">
        <v>13.082568511</v>
      </c>
    </row>
    <row r="8768" spans="1:2" x14ac:dyDescent="0.2">
      <c r="A8768">
        <v>54.329503294999995</v>
      </c>
      <c r="B8768">
        <v>10.689022216</v>
      </c>
    </row>
    <row r="8769" spans="1:2" x14ac:dyDescent="0.2">
      <c r="A8769">
        <v>54.36612365900001</v>
      </c>
      <c r="B8769">
        <v>21.646145255226955</v>
      </c>
    </row>
    <row r="8770" spans="1:2" x14ac:dyDescent="0.2">
      <c r="A8770">
        <v>54.400320197000013</v>
      </c>
      <c r="B8770">
        <v>10.476262545386524</v>
      </c>
    </row>
    <row r="8771" spans="1:2" x14ac:dyDescent="0.2">
      <c r="A8771">
        <v>54.404561890999986</v>
      </c>
      <c r="B8771">
        <v>6.5933985325000002</v>
      </c>
    </row>
    <row r="8772" spans="1:2" x14ac:dyDescent="0.2">
      <c r="A8772">
        <v>54.406379759999993</v>
      </c>
      <c r="B8772">
        <v>7.7635767175000003</v>
      </c>
    </row>
    <row r="8773" spans="1:2" x14ac:dyDescent="0.2">
      <c r="A8773">
        <v>54.435728648999998</v>
      </c>
      <c r="B8773">
        <v>30.475671588000001</v>
      </c>
    </row>
    <row r="8774" spans="1:2" x14ac:dyDescent="0.2">
      <c r="A8774">
        <v>54.454947764999986</v>
      </c>
      <c r="B8774">
        <v>37.709500451000004</v>
      </c>
    </row>
    <row r="8775" spans="1:2" x14ac:dyDescent="0.2">
      <c r="A8775">
        <v>54.474166881000002</v>
      </c>
      <c r="B8775">
        <v>11.327301228</v>
      </c>
    </row>
    <row r="8776" spans="1:2" x14ac:dyDescent="0.2">
      <c r="A8776">
        <v>54.474166881000002</v>
      </c>
      <c r="B8776">
        <v>8.4550456739999991</v>
      </c>
    </row>
    <row r="8777" spans="1:2" x14ac:dyDescent="0.2">
      <c r="A8777">
        <v>54.477196662000011</v>
      </c>
      <c r="B8777">
        <v>14.305936617386523</v>
      </c>
    </row>
    <row r="8778" spans="1:2" x14ac:dyDescent="0.2">
      <c r="A8778">
        <v>54.483256224999991</v>
      </c>
      <c r="B8778">
        <v>13.295328181613476</v>
      </c>
    </row>
    <row r="8779" spans="1:2" x14ac:dyDescent="0.2">
      <c r="A8779">
        <v>54.48931578700001</v>
      </c>
      <c r="B8779">
        <v>19.7313082515</v>
      </c>
    </row>
    <row r="8780" spans="1:2" x14ac:dyDescent="0.2">
      <c r="A8780">
        <v>54.48931578700001</v>
      </c>
      <c r="B8780">
        <v>9.3592742424999997</v>
      </c>
    </row>
    <row r="8781" spans="1:2" x14ac:dyDescent="0.2">
      <c r="A8781">
        <v>54.48931578700001</v>
      </c>
      <c r="B8781">
        <v>7.0189178725000003</v>
      </c>
    </row>
    <row r="8782" spans="1:2" x14ac:dyDescent="0.2">
      <c r="A8782">
        <v>54.512605113000006</v>
      </c>
      <c r="B8782">
        <v>8.4550456450000002</v>
      </c>
    </row>
    <row r="8783" spans="1:2" x14ac:dyDescent="0.2">
      <c r="A8783">
        <v>54.512605113000006</v>
      </c>
      <c r="B8783">
        <v>7.3380573775000011</v>
      </c>
    </row>
    <row r="8784" spans="1:2" x14ac:dyDescent="0.2">
      <c r="A8784">
        <v>54.512605113000006</v>
      </c>
      <c r="B8784">
        <v>6.4338287800000007</v>
      </c>
    </row>
    <row r="8785" spans="1:2" x14ac:dyDescent="0.2">
      <c r="A8785">
        <v>54.519876587999988</v>
      </c>
      <c r="B8785">
        <v>8.7209952325</v>
      </c>
    </row>
    <row r="8786" spans="1:2" x14ac:dyDescent="0.2">
      <c r="A8786">
        <v>54.519876587999988</v>
      </c>
      <c r="B8786">
        <v>5.5827901000000004</v>
      </c>
    </row>
    <row r="8787" spans="1:2" x14ac:dyDescent="0.2">
      <c r="A8787">
        <v>54.554073127000009</v>
      </c>
      <c r="B8787">
        <v>15.210165242750001</v>
      </c>
    </row>
    <row r="8788" spans="1:2" x14ac:dyDescent="0.2">
      <c r="A8788">
        <v>54.554073127000009</v>
      </c>
      <c r="B8788">
        <v>14.305936617386523</v>
      </c>
    </row>
    <row r="8789" spans="1:2" x14ac:dyDescent="0.2">
      <c r="A8789">
        <v>54.581793932000011</v>
      </c>
      <c r="B8789">
        <v>24.943920215199999</v>
      </c>
    </row>
    <row r="8790" spans="1:2" x14ac:dyDescent="0.2">
      <c r="A8790">
        <v>54.604630485000001</v>
      </c>
      <c r="B8790">
        <v>9.1997044900000002</v>
      </c>
    </row>
    <row r="8791" spans="1:2" x14ac:dyDescent="0.2">
      <c r="A8791">
        <v>54.627919810999998</v>
      </c>
      <c r="B8791">
        <v>13.401708017000001</v>
      </c>
    </row>
    <row r="8792" spans="1:2" x14ac:dyDescent="0.2">
      <c r="A8792">
        <v>54.627919810999998</v>
      </c>
      <c r="B8792">
        <v>8.7741851499999992</v>
      </c>
    </row>
    <row r="8793" spans="1:2" x14ac:dyDescent="0.2">
      <c r="A8793">
        <v>54.627919810999998</v>
      </c>
      <c r="B8793">
        <v>6.8593481200000008</v>
      </c>
    </row>
    <row r="8794" spans="1:2" x14ac:dyDescent="0.2">
      <c r="A8794">
        <v>54.635191286000008</v>
      </c>
      <c r="B8794">
        <v>11.486870980999999</v>
      </c>
    </row>
    <row r="8795" spans="1:2" x14ac:dyDescent="0.2">
      <c r="A8795">
        <v>54.637009154999987</v>
      </c>
      <c r="B8795">
        <v>7.6040069650000008</v>
      </c>
    </row>
    <row r="8796" spans="1:2" x14ac:dyDescent="0.2">
      <c r="A8796">
        <v>54.662287832999993</v>
      </c>
      <c r="B8796">
        <v>21.114246113</v>
      </c>
    </row>
    <row r="8797" spans="1:2" x14ac:dyDescent="0.2">
      <c r="A8797">
        <v>54.669387824000012</v>
      </c>
      <c r="B8797">
        <v>21.646145290500002</v>
      </c>
    </row>
    <row r="8798" spans="1:2" x14ac:dyDescent="0.2">
      <c r="A8798">
        <v>54.669387824000012</v>
      </c>
      <c r="B8798">
        <v>19.146219156250002</v>
      </c>
    </row>
    <row r="8799" spans="1:2" x14ac:dyDescent="0.2">
      <c r="A8799">
        <v>54.669387824000012</v>
      </c>
      <c r="B8799">
        <v>7.9763363875000008</v>
      </c>
    </row>
    <row r="8800" spans="1:2" x14ac:dyDescent="0.2">
      <c r="A8800">
        <v>54.673629518000013</v>
      </c>
      <c r="B8800">
        <v>28.348074881226953</v>
      </c>
    </row>
    <row r="8801" spans="1:2" x14ac:dyDescent="0.2">
      <c r="A8801">
        <v>54.68557715899999</v>
      </c>
      <c r="B8801">
        <v>17.710091377000001</v>
      </c>
    </row>
    <row r="8802" spans="1:2" x14ac:dyDescent="0.2">
      <c r="A8802">
        <v>54.704796275999996</v>
      </c>
      <c r="B8802">
        <v>11.486870980999999</v>
      </c>
    </row>
    <row r="8803" spans="1:2" x14ac:dyDescent="0.2">
      <c r="A8803">
        <v>54.743234508</v>
      </c>
      <c r="B8803">
        <v>8.0295263049999992</v>
      </c>
    </row>
    <row r="8804" spans="1:2" x14ac:dyDescent="0.2">
      <c r="A8804">
        <v>54.743234508</v>
      </c>
      <c r="B8804">
        <v>7.7103868000000011</v>
      </c>
    </row>
    <row r="8805" spans="1:2" x14ac:dyDescent="0.2">
      <c r="A8805">
        <v>54.743234508</v>
      </c>
      <c r="B8805">
        <v>6.912538037500001</v>
      </c>
    </row>
    <row r="8806" spans="1:2" x14ac:dyDescent="0.2">
      <c r="A8806">
        <v>54.781672740999994</v>
      </c>
      <c r="B8806">
        <v>10.476262545386524</v>
      </c>
    </row>
    <row r="8807" spans="1:2" x14ac:dyDescent="0.2">
      <c r="A8807">
        <v>54.800891857000011</v>
      </c>
      <c r="B8807">
        <v>21.114246113</v>
      </c>
    </row>
    <row r="8808" spans="1:2" x14ac:dyDescent="0.2">
      <c r="A8808">
        <v>54.835259879000006</v>
      </c>
      <c r="B8808">
        <v>12.869808797499999</v>
      </c>
    </row>
    <row r="8809" spans="1:2" x14ac:dyDescent="0.2">
      <c r="A8809">
        <v>54.835259879000006</v>
      </c>
      <c r="B8809">
        <v>7.7635767175000003</v>
      </c>
    </row>
    <row r="8810" spans="1:2" x14ac:dyDescent="0.2">
      <c r="A8810">
        <v>54.858549205999992</v>
      </c>
      <c r="B8810">
        <v>19.890878024199999</v>
      </c>
    </row>
    <row r="8811" spans="1:2" x14ac:dyDescent="0.2">
      <c r="A8811">
        <v>54.858549205999992</v>
      </c>
      <c r="B8811">
        <v>16.593103104250002</v>
      </c>
    </row>
    <row r="8812" spans="1:2" x14ac:dyDescent="0.2">
      <c r="A8812">
        <v>54.858549205999992</v>
      </c>
      <c r="B8812">
        <v>6.5933985325000002</v>
      </c>
    </row>
    <row r="8813" spans="1:2" x14ac:dyDescent="0.2">
      <c r="A8813">
        <v>54.873698112</v>
      </c>
      <c r="B8813">
        <v>12.337909663613477</v>
      </c>
    </row>
    <row r="8814" spans="1:2" x14ac:dyDescent="0.2">
      <c r="A8814">
        <v>54.892917227999988</v>
      </c>
      <c r="B8814">
        <v>20.316397346750001</v>
      </c>
    </row>
    <row r="8815" spans="1:2" x14ac:dyDescent="0.2">
      <c r="A8815">
        <v>54.94451501399999</v>
      </c>
      <c r="B8815">
        <v>12.869808840386524</v>
      </c>
    </row>
    <row r="8816" spans="1:2" x14ac:dyDescent="0.2">
      <c r="A8816">
        <v>54.973863902999994</v>
      </c>
      <c r="B8816">
        <v>23.933311715000002</v>
      </c>
    </row>
    <row r="8817" spans="1:2" x14ac:dyDescent="0.2">
      <c r="A8817">
        <v>54.973863902999994</v>
      </c>
      <c r="B8817">
        <v>10.050743170000001</v>
      </c>
    </row>
    <row r="8818" spans="1:2" x14ac:dyDescent="0.2">
      <c r="A8818">
        <v>54.973863902999994</v>
      </c>
      <c r="B8818">
        <v>6.912538037500001</v>
      </c>
    </row>
    <row r="8819" spans="1:2" x14ac:dyDescent="0.2">
      <c r="A8819">
        <v>54.973863902999994</v>
      </c>
      <c r="B8819">
        <v>6.1678791925000009</v>
      </c>
    </row>
    <row r="8820" spans="1:2" x14ac:dyDescent="0.2">
      <c r="A8820">
        <v>54.981135378000005</v>
      </c>
      <c r="B8820">
        <v>7.4444372125000013</v>
      </c>
    </row>
    <row r="8821" spans="1:2" x14ac:dyDescent="0.2">
      <c r="A8821">
        <v>54.982953247000012</v>
      </c>
      <c r="B8821">
        <v>6.8061582025000007</v>
      </c>
    </row>
    <row r="8822" spans="1:2" x14ac:dyDescent="0.2">
      <c r="A8822">
        <v>54.982953247000012</v>
      </c>
      <c r="B8822">
        <v>5.3700304300000008</v>
      </c>
    </row>
    <row r="8823" spans="1:2" x14ac:dyDescent="0.2">
      <c r="A8823">
        <v>55.006016186000011</v>
      </c>
      <c r="B8823">
        <v>19.997257859799998</v>
      </c>
    </row>
    <row r="8824" spans="1:2" x14ac:dyDescent="0.2">
      <c r="A8824">
        <v>55.012302134999999</v>
      </c>
      <c r="B8824">
        <v>12.125149993000001</v>
      </c>
    </row>
    <row r="8825" spans="1:2" x14ac:dyDescent="0.2">
      <c r="A8825">
        <v>55.012302134999999</v>
      </c>
      <c r="B8825">
        <v>11.646440734</v>
      </c>
    </row>
    <row r="8826" spans="1:2" x14ac:dyDescent="0.2">
      <c r="A8826">
        <v>55.012302134999999</v>
      </c>
      <c r="B8826">
        <v>11.380491145613476</v>
      </c>
    </row>
    <row r="8827" spans="1:2" x14ac:dyDescent="0.2">
      <c r="A8827">
        <v>55.015331916999997</v>
      </c>
      <c r="B8827">
        <v>9.412464159999999</v>
      </c>
    </row>
    <row r="8828" spans="1:2" x14ac:dyDescent="0.2">
      <c r="A8828">
        <v>55.027451041999996</v>
      </c>
      <c r="B8828">
        <v>13.454897934613477</v>
      </c>
    </row>
    <row r="8829" spans="1:2" x14ac:dyDescent="0.2">
      <c r="A8829">
        <v>55.043052721000009</v>
      </c>
      <c r="B8829">
        <v>17.284572051999998</v>
      </c>
    </row>
    <row r="8830" spans="1:2" x14ac:dyDescent="0.2">
      <c r="A8830">
        <v>55.065889274</v>
      </c>
      <c r="B8830">
        <v>22.656753727750001</v>
      </c>
    </row>
    <row r="8831" spans="1:2" x14ac:dyDescent="0.2">
      <c r="A8831">
        <v>55.065889274</v>
      </c>
      <c r="B8831">
        <v>7.7103868000000011</v>
      </c>
    </row>
    <row r="8832" spans="1:2" x14ac:dyDescent="0.2">
      <c r="A8832">
        <v>55.130646614</v>
      </c>
      <c r="B8832">
        <v>7.9231464699999998</v>
      </c>
    </row>
    <row r="8833" spans="1:2" x14ac:dyDescent="0.2">
      <c r="A8833">
        <v>55.142575953999994</v>
      </c>
      <c r="B8833">
        <v>23.773742023600001</v>
      </c>
    </row>
    <row r="8834" spans="1:2" x14ac:dyDescent="0.2">
      <c r="A8834">
        <v>55.144393823000001</v>
      </c>
      <c r="B8834">
        <v>23.241842845600001</v>
      </c>
    </row>
    <row r="8835" spans="1:2" x14ac:dyDescent="0.2">
      <c r="A8835">
        <v>55.204493297999988</v>
      </c>
      <c r="B8835">
        <v>6.0083094400000006</v>
      </c>
    </row>
    <row r="8836" spans="1:2" x14ac:dyDescent="0.2">
      <c r="A8836">
        <v>55.204493297999988</v>
      </c>
      <c r="B8836">
        <v>5.8487396875000002</v>
      </c>
    </row>
    <row r="8837" spans="1:2" x14ac:dyDescent="0.2">
      <c r="A8837">
        <v>55.211764772999999</v>
      </c>
      <c r="B8837">
        <v>7.0189178725000003</v>
      </c>
    </row>
    <row r="8838" spans="1:2" x14ac:dyDescent="0.2">
      <c r="A8838">
        <v>55.211764772999999</v>
      </c>
      <c r="B8838">
        <v>5.6359800175000005</v>
      </c>
    </row>
    <row r="8839" spans="1:2" x14ac:dyDescent="0.2">
      <c r="A8839">
        <v>55.22732984999999</v>
      </c>
      <c r="B8839">
        <v>23.029083174399997</v>
      </c>
    </row>
    <row r="8840" spans="1:2" x14ac:dyDescent="0.2">
      <c r="A8840">
        <v>55.230056168999994</v>
      </c>
      <c r="B8840">
        <v>30.156532109767475</v>
      </c>
    </row>
    <row r="8841" spans="1:2" x14ac:dyDescent="0.2">
      <c r="A8841">
        <v>55.245961311000002</v>
      </c>
      <c r="B8841">
        <v>6.5402086150000009</v>
      </c>
    </row>
    <row r="8842" spans="1:2" x14ac:dyDescent="0.2">
      <c r="A8842">
        <v>55.25202087400001</v>
      </c>
      <c r="B8842">
        <v>13.029378593386523</v>
      </c>
    </row>
    <row r="8843" spans="1:2" x14ac:dyDescent="0.2">
      <c r="A8843">
        <v>55.25202087400001</v>
      </c>
      <c r="B8843">
        <v>11.806010487</v>
      </c>
    </row>
    <row r="8844" spans="1:2" x14ac:dyDescent="0.2">
      <c r="A8844">
        <v>55.25202087400001</v>
      </c>
      <c r="B8844">
        <v>11.380491145613476</v>
      </c>
    </row>
    <row r="8845" spans="1:2" x14ac:dyDescent="0.2">
      <c r="A8845">
        <v>55.322837776</v>
      </c>
      <c r="B8845">
        <v>12.816618922613477</v>
      </c>
    </row>
    <row r="8846" spans="1:2" x14ac:dyDescent="0.2">
      <c r="A8846">
        <v>55.322837776</v>
      </c>
      <c r="B8846">
        <v>12.231529828386524</v>
      </c>
    </row>
    <row r="8847" spans="1:2" x14ac:dyDescent="0.2">
      <c r="A8847">
        <v>55.328897339000008</v>
      </c>
      <c r="B8847">
        <v>8.5082355624999995</v>
      </c>
    </row>
    <row r="8848" spans="1:2" x14ac:dyDescent="0.2">
      <c r="A8848">
        <v>55.328897339000008</v>
      </c>
      <c r="B8848">
        <v>6.0614993575000007</v>
      </c>
    </row>
    <row r="8849" spans="1:2" x14ac:dyDescent="0.2">
      <c r="A8849">
        <v>55.361276008999994</v>
      </c>
      <c r="B8849">
        <v>21.592955372750001</v>
      </c>
    </row>
    <row r="8850" spans="1:2" x14ac:dyDescent="0.2">
      <c r="A8850">
        <v>55.361276008999994</v>
      </c>
      <c r="B8850">
        <v>20.422777182250002</v>
      </c>
    </row>
    <row r="8851" spans="1:2" x14ac:dyDescent="0.2">
      <c r="A8851">
        <v>55.361276008999994</v>
      </c>
      <c r="B8851">
        <v>6.8061582025000007</v>
      </c>
    </row>
    <row r="8852" spans="1:2" x14ac:dyDescent="0.2">
      <c r="A8852">
        <v>55.396684459999989</v>
      </c>
      <c r="B8852">
        <v>20.050447725226952</v>
      </c>
    </row>
    <row r="8853" spans="1:2" x14ac:dyDescent="0.2">
      <c r="A8853">
        <v>55.396684459999989</v>
      </c>
      <c r="B8853">
        <v>17.922851018613478</v>
      </c>
    </row>
    <row r="8854" spans="1:2" x14ac:dyDescent="0.2">
      <c r="A8854">
        <v>55.396684459999989</v>
      </c>
      <c r="B8854">
        <v>12.444289499</v>
      </c>
    </row>
    <row r="8855" spans="1:2" x14ac:dyDescent="0.2">
      <c r="A8855">
        <v>55.396684459999989</v>
      </c>
      <c r="B8855">
        <v>11.061351639613477</v>
      </c>
    </row>
    <row r="8856" spans="1:2" x14ac:dyDescent="0.2">
      <c r="A8856">
        <v>55.396684459999989</v>
      </c>
      <c r="B8856">
        <v>9.1997045213865238</v>
      </c>
    </row>
    <row r="8857" spans="1:2" x14ac:dyDescent="0.2">
      <c r="A8857">
        <v>55.399714240999998</v>
      </c>
      <c r="B8857">
        <v>13.508087852386524</v>
      </c>
    </row>
    <row r="8858" spans="1:2" x14ac:dyDescent="0.2">
      <c r="A8858">
        <v>55.419331228000004</v>
      </c>
      <c r="B8858">
        <v>16.061203942599999</v>
      </c>
    </row>
    <row r="8859" spans="1:2" x14ac:dyDescent="0.2">
      <c r="A8859">
        <v>55.421149097000011</v>
      </c>
      <c r="B8859">
        <v>20.529157037799997</v>
      </c>
    </row>
    <row r="8860" spans="1:2" x14ac:dyDescent="0.2">
      <c r="A8860">
        <v>55.435122691999993</v>
      </c>
      <c r="B8860">
        <v>19.837688087</v>
      </c>
    </row>
    <row r="8861" spans="1:2" x14ac:dyDescent="0.2">
      <c r="A8861">
        <v>55.435122691999993</v>
      </c>
      <c r="B8861">
        <v>17.444141788250001</v>
      </c>
    </row>
    <row r="8862" spans="1:2" x14ac:dyDescent="0.2">
      <c r="A8862">
        <v>55.435122691999993</v>
      </c>
      <c r="B8862">
        <v>15.742064420249999</v>
      </c>
    </row>
    <row r="8863" spans="1:2" x14ac:dyDescent="0.2">
      <c r="A8863">
        <v>55.435122691999993</v>
      </c>
      <c r="B8863">
        <v>5.9551195225000004</v>
      </c>
    </row>
    <row r="8864" spans="1:2" x14ac:dyDescent="0.2">
      <c r="A8864">
        <v>55.435122691999993</v>
      </c>
      <c r="B8864">
        <v>5.2104606775000004</v>
      </c>
    </row>
    <row r="8865" spans="1:2" x14ac:dyDescent="0.2">
      <c r="A8865">
        <v>55.442394167000003</v>
      </c>
      <c r="B8865">
        <v>17.071812363999999</v>
      </c>
    </row>
    <row r="8866" spans="1:2" x14ac:dyDescent="0.2">
      <c r="A8866">
        <v>55.442394167000003</v>
      </c>
      <c r="B8866">
        <v>6.1678791925000009</v>
      </c>
    </row>
    <row r="8867" spans="1:2" x14ac:dyDescent="0.2">
      <c r="A8867">
        <v>55.44421203600001</v>
      </c>
      <c r="B8867">
        <v>6.6465884500000003</v>
      </c>
    </row>
    <row r="8868" spans="1:2" x14ac:dyDescent="0.2">
      <c r="A8868">
        <v>55.455206911000005</v>
      </c>
      <c r="B8868">
        <v>58.932277539773047</v>
      </c>
    </row>
    <row r="8869" spans="1:2" x14ac:dyDescent="0.2">
      <c r="A8869">
        <v>55.473560924999987</v>
      </c>
      <c r="B8869">
        <v>12.018770157613476</v>
      </c>
    </row>
    <row r="8870" spans="1:2" x14ac:dyDescent="0.2">
      <c r="A8870">
        <v>55.476590705999996</v>
      </c>
      <c r="B8870">
        <v>7.0189178725000003</v>
      </c>
    </row>
    <row r="8871" spans="1:2" x14ac:dyDescent="0.2">
      <c r="A8871">
        <v>55.480832399999997</v>
      </c>
      <c r="B8871">
        <v>11.912390322386523</v>
      </c>
    </row>
    <row r="8872" spans="1:2" x14ac:dyDescent="0.2">
      <c r="A8872">
        <v>55.482650267999986</v>
      </c>
      <c r="B8872">
        <v>10.210312956999999</v>
      </c>
    </row>
    <row r="8873" spans="1:2" x14ac:dyDescent="0.2">
      <c r="A8873">
        <v>55.527148062999999</v>
      </c>
      <c r="B8873">
        <v>10.1039330875</v>
      </c>
    </row>
    <row r="8874" spans="1:2" x14ac:dyDescent="0.2">
      <c r="A8874">
        <v>55.527148062999999</v>
      </c>
      <c r="B8874">
        <v>9.8911734174999992</v>
      </c>
    </row>
    <row r="8875" spans="1:2" x14ac:dyDescent="0.2">
      <c r="A8875">
        <v>55.550437390000013</v>
      </c>
      <c r="B8875">
        <v>5.5827901000000004</v>
      </c>
    </row>
    <row r="8876" spans="1:2" x14ac:dyDescent="0.2">
      <c r="A8876">
        <v>55.557708864999995</v>
      </c>
      <c r="B8876">
        <v>9.040134737499999</v>
      </c>
    </row>
    <row r="8877" spans="1:2" x14ac:dyDescent="0.2">
      <c r="A8877">
        <v>55.559526733000013</v>
      </c>
      <c r="B8877">
        <v>9.6252238626134758</v>
      </c>
    </row>
    <row r="8878" spans="1:2" x14ac:dyDescent="0.2">
      <c r="A8878">
        <v>55.61363408599999</v>
      </c>
      <c r="B8878">
        <v>31.37990023875</v>
      </c>
    </row>
    <row r="8879" spans="1:2" x14ac:dyDescent="0.2">
      <c r="A8879">
        <v>55.674841431000004</v>
      </c>
      <c r="B8879">
        <v>18.720699814250001</v>
      </c>
    </row>
    <row r="8880" spans="1:2" x14ac:dyDescent="0.2">
      <c r="A8880">
        <v>55.674841431000004</v>
      </c>
      <c r="B8880">
        <v>13.40170803925</v>
      </c>
    </row>
    <row r="8881" spans="1:2" x14ac:dyDescent="0.2">
      <c r="A8881">
        <v>55.697904370000003</v>
      </c>
      <c r="B8881">
        <v>20.369587284399998</v>
      </c>
    </row>
    <row r="8882" spans="1:2" x14ac:dyDescent="0.2">
      <c r="A8882">
        <v>55.704190318999991</v>
      </c>
      <c r="B8882">
        <v>14.146366864386524</v>
      </c>
    </row>
    <row r="8883" spans="1:2" x14ac:dyDescent="0.2">
      <c r="A8883">
        <v>55.70722010099999</v>
      </c>
      <c r="B8883">
        <v>8.2954758924999989</v>
      </c>
    </row>
    <row r="8884" spans="1:2" x14ac:dyDescent="0.2">
      <c r="A8884">
        <v>55.719339225999988</v>
      </c>
      <c r="B8884">
        <v>13.401708017000001</v>
      </c>
    </row>
    <row r="8885" spans="1:2" x14ac:dyDescent="0.2">
      <c r="A8885">
        <v>55.757777457999993</v>
      </c>
      <c r="B8885">
        <v>18.241990554499999</v>
      </c>
    </row>
    <row r="8886" spans="1:2" x14ac:dyDescent="0.2">
      <c r="A8886">
        <v>55.781066783999989</v>
      </c>
      <c r="B8886">
        <v>17.816471212500002</v>
      </c>
    </row>
    <row r="8887" spans="1:2" x14ac:dyDescent="0.2">
      <c r="A8887">
        <v>55.781066783999989</v>
      </c>
      <c r="B8887">
        <v>8.4018557274999992</v>
      </c>
    </row>
    <row r="8888" spans="1:2" x14ac:dyDescent="0.2">
      <c r="A8888">
        <v>55.788338259</v>
      </c>
      <c r="B8888">
        <v>8.7741851499999992</v>
      </c>
    </row>
    <row r="8889" spans="1:2" x14ac:dyDescent="0.2">
      <c r="A8889">
        <v>55.796215690999986</v>
      </c>
      <c r="B8889">
        <v>11.646440734</v>
      </c>
    </row>
    <row r="8890" spans="1:2" x14ac:dyDescent="0.2">
      <c r="A8890">
        <v>55.822534797999992</v>
      </c>
      <c r="B8890">
        <v>7.5508170474999998</v>
      </c>
    </row>
    <row r="8891" spans="1:2" x14ac:dyDescent="0.2">
      <c r="A8891">
        <v>55.845597738000009</v>
      </c>
      <c r="B8891">
        <v>26.1140984068</v>
      </c>
    </row>
    <row r="8892" spans="1:2" x14ac:dyDescent="0.2">
      <c r="A8892">
        <v>55.857943248999987</v>
      </c>
      <c r="B8892">
        <v>10.742212133613476</v>
      </c>
    </row>
    <row r="8893" spans="1:2" x14ac:dyDescent="0.2">
      <c r="A8893">
        <v>55.857943248999987</v>
      </c>
      <c r="B8893">
        <v>10.529452463</v>
      </c>
    </row>
    <row r="8894" spans="1:2" x14ac:dyDescent="0.2">
      <c r="A8894">
        <v>55.857943248999987</v>
      </c>
      <c r="B8894">
        <v>8.8273750976134764</v>
      </c>
    </row>
    <row r="8895" spans="1:2" x14ac:dyDescent="0.2">
      <c r="A8895">
        <v>55.860973030999986</v>
      </c>
      <c r="B8895">
        <v>11.646440734</v>
      </c>
    </row>
    <row r="8896" spans="1:2" x14ac:dyDescent="0.2">
      <c r="A8896">
        <v>55.865214723999998</v>
      </c>
      <c r="B8896">
        <v>9.3592742743865234</v>
      </c>
    </row>
    <row r="8897" spans="1:2" x14ac:dyDescent="0.2">
      <c r="A8897">
        <v>55.891723616000007</v>
      </c>
      <c r="B8897">
        <v>24.039691612599999</v>
      </c>
    </row>
    <row r="8898" spans="1:2" x14ac:dyDescent="0.2">
      <c r="A8898">
        <v>55.89638148200001</v>
      </c>
      <c r="B8898">
        <v>14.305936641000001</v>
      </c>
    </row>
    <row r="8899" spans="1:2" x14ac:dyDescent="0.2">
      <c r="A8899">
        <v>55.89638148200001</v>
      </c>
      <c r="B8899">
        <v>13.5612777925</v>
      </c>
    </row>
    <row r="8900" spans="1:2" x14ac:dyDescent="0.2">
      <c r="A8900">
        <v>55.905470825000009</v>
      </c>
      <c r="B8900">
        <v>13.29532820375</v>
      </c>
    </row>
    <row r="8901" spans="1:2" x14ac:dyDescent="0.2">
      <c r="A8901">
        <v>55.905470825000009</v>
      </c>
      <c r="B8901">
        <v>5.7955497700000009</v>
      </c>
    </row>
    <row r="8902" spans="1:2" x14ac:dyDescent="0.2">
      <c r="A8902">
        <v>55.937849494999995</v>
      </c>
      <c r="B8902">
        <v>6.3274489450000004</v>
      </c>
    </row>
    <row r="8903" spans="1:2" x14ac:dyDescent="0.2">
      <c r="A8903">
        <v>55.942091188999996</v>
      </c>
      <c r="B8903">
        <v>11.167731475</v>
      </c>
    </row>
    <row r="8904" spans="1:2" x14ac:dyDescent="0.2">
      <c r="A8904">
        <v>55.942091188999996</v>
      </c>
      <c r="B8904">
        <v>8.8273750976134764</v>
      </c>
    </row>
    <row r="8905" spans="1:2" x14ac:dyDescent="0.2">
      <c r="A8905">
        <v>56.011696179000012</v>
      </c>
      <c r="B8905">
        <v>10.9549717675</v>
      </c>
    </row>
    <row r="8906" spans="1:2" x14ac:dyDescent="0.2">
      <c r="A8906">
        <v>56.011696179000012</v>
      </c>
      <c r="B8906">
        <v>5.9551195225000004</v>
      </c>
    </row>
    <row r="8907" spans="1:2" x14ac:dyDescent="0.2">
      <c r="A8907">
        <v>56.014725959999993</v>
      </c>
      <c r="B8907">
        <v>11.540060898613477</v>
      </c>
    </row>
    <row r="8908" spans="1:2" x14ac:dyDescent="0.2">
      <c r="A8908">
        <v>56.053164192999986</v>
      </c>
      <c r="B8908">
        <v>9.2528944074999995</v>
      </c>
    </row>
    <row r="8909" spans="1:2" x14ac:dyDescent="0.2">
      <c r="A8909">
        <v>56.053164192999986</v>
      </c>
      <c r="B8909">
        <v>8.9337549025000005</v>
      </c>
    </row>
    <row r="8910" spans="1:2" x14ac:dyDescent="0.2">
      <c r="A8910">
        <v>56.053164192999986</v>
      </c>
      <c r="B8910">
        <v>7.0189178725000003</v>
      </c>
    </row>
    <row r="8911" spans="1:2" x14ac:dyDescent="0.2">
      <c r="A8911">
        <v>56.08857264400001</v>
      </c>
      <c r="B8911">
        <v>19.146219125000002</v>
      </c>
    </row>
    <row r="8912" spans="1:2" x14ac:dyDescent="0.2">
      <c r="A8912">
        <v>56.091602424999991</v>
      </c>
      <c r="B8912">
        <v>15.742064394386524</v>
      </c>
    </row>
    <row r="8913" spans="1:2" x14ac:dyDescent="0.2">
      <c r="A8913">
        <v>56.097661987999999</v>
      </c>
      <c r="B8913">
        <v>10.103933121613476</v>
      </c>
    </row>
    <row r="8914" spans="1:2" x14ac:dyDescent="0.2">
      <c r="A8914">
        <v>56.103721549999989</v>
      </c>
      <c r="B8914">
        <v>17.603711541500001</v>
      </c>
    </row>
    <row r="8915" spans="1:2" x14ac:dyDescent="0.2">
      <c r="A8915">
        <v>56.103721549999989</v>
      </c>
      <c r="B8915">
        <v>8.0295263049999992</v>
      </c>
    </row>
    <row r="8916" spans="1:2" x14ac:dyDescent="0.2">
      <c r="A8916">
        <v>56.103721549999989</v>
      </c>
      <c r="B8916">
        <v>6.6997783675000004</v>
      </c>
    </row>
    <row r="8917" spans="1:2" x14ac:dyDescent="0.2">
      <c r="A8917">
        <v>56.127010876000014</v>
      </c>
      <c r="B8917">
        <v>15.156975324999999</v>
      </c>
    </row>
    <row r="8918" spans="1:2" x14ac:dyDescent="0.2">
      <c r="A8918">
        <v>56.127010876000014</v>
      </c>
      <c r="B8918">
        <v>7.4976271300000006</v>
      </c>
    </row>
    <row r="8919" spans="1:2" x14ac:dyDescent="0.2">
      <c r="A8919">
        <v>56.136100220000003</v>
      </c>
      <c r="B8919">
        <v>6.912538037500001</v>
      </c>
    </row>
    <row r="8920" spans="1:2" x14ac:dyDescent="0.2">
      <c r="A8920">
        <v>56.168478889999989</v>
      </c>
      <c r="B8920">
        <v>7.3380573775000011</v>
      </c>
    </row>
    <row r="8921" spans="1:2" x14ac:dyDescent="0.2">
      <c r="A8921">
        <v>56.174538452999997</v>
      </c>
      <c r="B8921">
        <v>12.710239087386524</v>
      </c>
    </row>
    <row r="8922" spans="1:2" x14ac:dyDescent="0.2">
      <c r="A8922">
        <v>56.219036248000009</v>
      </c>
      <c r="B8922">
        <v>8.2954758924999989</v>
      </c>
    </row>
    <row r="8923" spans="1:2" x14ac:dyDescent="0.2">
      <c r="A8923">
        <v>56.219036248000009</v>
      </c>
      <c r="B8923">
        <v>7.6040069650000008</v>
      </c>
    </row>
    <row r="8924" spans="1:2" x14ac:dyDescent="0.2">
      <c r="A8924">
        <v>56.242325574000006</v>
      </c>
      <c r="B8924">
        <v>18.773889732000001</v>
      </c>
    </row>
    <row r="8925" spans="1:2" x14ac:dyDescent="0.2">
      <c r="A8925">
        <v>56.242325574000006</v>
      </c>
      <c r="B8925">
        <v>7.5508170474999998</v>
      </c>
    </row>
    <row r="8926" spans="1:2" x14ac:dyDescent="0.2">
      <c r="A8926">
        <v>56.245355354999987</v>
      </c>
      <c r="B8926">
        <v>11.96558024</v>
      </c>
    </row>
    <row r="8927" spans="1:2" x14ac:dyDescent="0.2">
      <c r="A8927">
        <v>56.249597048999988</v>
      </c>
      <c r="B8927">
        <v>6.3806388625000006</v>
      </c>
    </row>
    <row r="8928" spans="1:2" x14ac:dyDescent="0.2">
      <c r="A8928">
        <v>56.283793586999991</v>
      </c>
      <c r="B8928">
        <v>20.901486441999999</v>
      </c>
    </row>
    <row r="8929" spans="1:2" x14ac:dyDescent="0.2">
      <c r="A8929">
        <v>56.283793586999991</v>
      </c>
      <c r="B8929">
        <v>6.6465884500000003</v>
      </c>
    </row>
    <row r="8930" spans="1:2" x14ac:dyDescent="0.2">
      <c r="A8930">
        <v>56.283793586999991</v>
      </c>
      <c r="B8930">
        <v>6.2742590275000003</v>
      </c>
    </row>
    <row r="8931" spans="1:2" x14ac:dyDescent="0.2">
      <c r="A8931">
        <v>56.319202039000004</v>
      </c>
      <c r="B8931">
        <v>13.029378593386523</v>
      </c>
    </row>
    <row r="8932" spans="1:2" x14ac:dyDescent="0.2">
      <c r="A8932">
        <v>56.334350945000011</v>
      </c>
      <c r="B8932">
        <v>27.922555540000001</v>
      </c>
    </row>
    <row r="8933" spans="1:2" x14ac:dyDescent="0.2">
      <c r="A8933">
        <v>56.357640271000008</v>
      </c>
      <c r="B8933">
        <v>19.305788909499999</v>
      </c>
    </row>
    <row r="8934" spans="1:2" x14ac:dyDescent="0.2">
      <c r="A8934">
        <v>56.357640271000008</v>
      </c>
      <c r="B8934">
        <v>5.4764102650000002</v>
      </c>
    </row>
    <row r="8935" spans="1:2" x14ac:dyDescent="0.2">
      <c r="A8935">
        <v>56.366729614999997</v>
      </c>
      <c r="B8935">
        <v>7.0721077900000004</v>
      </c>
    </row>
    <row r="8936" spans="1:2" x14ac:dyDescent="0.2">
      <c r="A8936">
        <v>56.383203143000003</v>
      </c>
      <c r="B8936">
        <v>31.964989312000004</v>
      </c>
    </row>
    <row r="8937" spans="1:2" x14ac:dyDescent="0.2">
      <c r="A8937">
        <v>56.389792553999996</v>
      </c>
      <c r="B8937">
        <v>21.3801957226</v>
      </c>
    </row>
    <row r="8938" spans="1:2" x14ac:dyDescent="0.2">
      <c r="A8938">
        <v>56.396078504000002</v>
      </c>
      <c r="B8938">
        <v>8.880565015386523</v>
      </c>
    </row>
    <row r="8939" spans="1:2" x14ac:dyDescent="0.2">
      <c r="A8939">
        <v>56.405167847000001</v>
      </c>
      <c r="B8939">
        <v>10.316692792386524</v>
      </c>
    </row>
    <row r="8940" spans="1:2" x14ac:dyDescent="0.2">
      <c r="A8940">
        <v>56.449665642000014</v>
      </c>
      <c r="B8940">
        <v>9.6252238299999995</v>
      </c>
    </row>
    <row r="8941" spans="1:2" x14ac:dyDescent="0.2">
      <c r="A8941">
        <v>56.472954969</v>
      </c>
      <c r="B8941">
        <v>31.805419558697576</v>
      </c>
    </row>
    <row r="8942" spans="1:2" x14ac:dyDescent="0.2">
      <c r="A8942">
        <v>56.472954969</v>
      </c>
      <c r="B8942">
        <v>6.2742590275000003</v>
      </c>
    </row>
    <row r="8943" spans="1:2" x14ac:dyDescent="0.2">
      <c r="A8943">
        <v>56.472954969</v>
      </c>
      <c r="B8943">
        <v>5.6891699350000007</v>
      </c>
    </row>
    <row r="8944" spans="1:2" x14ac:dyDescent="0.2">
      <c r="A8944">
        <v>56.472954969</v>
      </c>
      <c r="B8944">
        <v>5.5827901000000004</v>
      </c>
    </row>
    <row r="8945" spans="1:2" x14ac:dyDescent="0.2">
      <c r="A8945">
        <v>56.472954969</v>
      </c>
      <c r="B8945">
        <v>4.9445110900000007</v>
      </c>
    </row>
    <row r="8946" spans="1:2" x14ac:dyDescent="0.2">
      <c r="A8946">
        <v>56.514422982000013</v>
      </c>
      <c r="B8946">
        <v>9.093324655</v>
      </c>
    </row>
    <row r="8947" spans="1:2" x14ac:dyDescent="0.2">
      <c r="A8947">
        <v>56.549831433000008</v>
      </c>
      <c r="B8947">
        <v>13.029378593386523</v>
      </c>
    </row>
    <row r="8948" spans="1:2" x14ac:dyDescent="0.2">
      <c r="A8948">
        <v>56.549831433000008</v>
      </c>
      <c r="B8948">
        <v>8.9337549329999995</v>
      </c>
    </row>
    <row r="8949" spans="1:2" x14ac:dyDescent="0.2">
      <c r="A8949">
        <v>56.564980340000005</v>
      </c>
      <c r="B8949">
        <v>7.1784876250000007</v>
      </c>
    </row>
    <row r="8950" spans="1:2" x14ac:dyDescent="0.2">
      <c r="A8950">
        <v>56.583611800999989</v>
      </c>
      <c r="B8950">
        <v>25.741768982199996</v>
      </c>
    </row>
    <row r="8951" spans="1:2" x14ac:dyDescent="0.2">
      <c r="A8951">
        <v>56.588269666000002</v>
      </c>
      <c r="B8951">
        <v>14.944215654000001</v>
      </c>
    </row>
    <row r="8952" spans="1:2" x14ac:dyDescent="0.2">
      <c r="A8952">
        <v>56.588269666000002</v>
      </c>
      <c r="B8952">
        <v>5.4764102650000002</v>
      </c>
    </row>
    <row r="8953" spans="1:2" x14ac:dyDescent="0.2">
      <c r="A8953">
        <v>56.595541141000012</v>
      </c>
      <c r="B8953">
        <v>6.1678791925000009</v>
      </c>
    </row>
    <row r="8954" spans="1:2" x14ac:dyDescent="0.2">
      <c r="A8954">
        <v>56.597359009999991</v>
      </c>
      <c r="B8954">
        <v>7.2848674600000001</v>
      </c>
    </row>
    <row r="8955" spans="1:2" x14ac:dyDescent="0.2">
      <c r="A8955">
        <v>56.622637687999998</v>
      </c>
      <c r="B8955">
        <v>18.986649403000001</v>
      </c>
    </row>
    <row r="8956" spans="1:2" x14ac:dyDescent="0.2">
      <c r="A8956">
        <v>56.626707898000006</v>
      </c>
      <c r="B8956">
        <v>10.582642380613477</v>
      </c>
    </row>
    <row r="8957" spans="1:2" x14ac:dyDescent="0.2">
      <c r="A8957">
        <v>56.629737680000005</v>
      </c>
      <c r="B8957">
        <v>6.1678791925000009</v>
      </c>
    </row>
    <row r="8958" spans="1:2" x14ac:dyDescent="0.2">
      <c r="A8958">
        <v>56.633979372999988</v>
      </c>
      <c r="B8958">
        <v>13.188948346386523</v>
      </c>
    </row>
    <row r="8959" spans="1:2" x14ac:dyDescent="0.2">
      <c r="A8959">
        <v>56.675863558000003</v>
      </c>
      <c r="B8959">
        <v>17.603711558800001</v>
      </c>
    </row>
    <row r="8960" spans="1:2" x14ac:dyDescent="0.2">
      <c r="A8960">
        <v>56.680295037000008</v>
      </c>
      <c r="B8960">
        <v>23.933311753750001</v>
      </c>
    </row>
    <row r="8961" spans="1:2" x14ac:dyDescent="0.2">
      <c r="A8961">
        <v>56.680295037000008</v>
      </c>
      <c r="B8961">
        <v>8.8273750675000002</v>
      </c>
    </row>
    <row r="8962" spans="1:2" x14ac:dyDescent="0.2">
      <c r="A8962">
        <v>56.680295037000008</v>
      </c>
      <c r="B8962">
        <v>7.4444372125000013</v>
      </c>
    </row>
    <row r="8963" spans="1:2" x14ac:dyDescent="0.2">
      <c r="A8963">
        <v>56.703357976000007</v>
      </c>
      <c r="B8963">
        <v>31.964989364800001</v>
      </c>
    </row>
    <row r="8964" spans="1:2" x14ac:dyDescent="0.2">
      <c r="A8964">
        <v>56.703584363000004</v>
      </c>
      <c r="B8964">
        <v>14.25274672325</v>
      </c>
    </row>
    <row r="8965" spans="1:2" x14ac:dyDescent="0.2">
      <c r="A8965">
        <v>56.703584363000004</v>
      </c>
      <c r="B8965">
        <v>12.231529828386524</v>
      </c>
    </row>
    <row r="8966" spans="1:2" x14ac:dyDescent="0.2">
      <c r="A8966">
        <v>56.703584363000004</v>
      </c>
      <c r="B8966">
        <v>8.4550456450000002</v>
      </c>
    </row>
    <row r="8967" spans="1:2" x14ac:dyDescent="0.2">
      <c r="A8967">
        <v>56.703584363000004</v>
      </c>
      <c r="B8967">
        <v>7.9763363875000008</v>
      </c>
    </row>
    <row r="8968" spans="1:2" x14ac:dyDescent="0.2">
      <c r="A8968">
        <v>56.703584363000004</v>
      </c>
      <c r="B8968">
        <v>6.3806388625000006</v>
      </c>
    </row>
    <row r="8969" spans="1:2" x14ac:dyDescent="0.2">
      <c r="A8969">
        <v>56.712673706999993</v>
      </c>
      <c r="B8969">
        <v>13.774037463500001</v>
      </c>
    </row>
    <row r="8970" spans="1:2" x14ac:dyDescent="0.2">
      <c r="A8970">
        <v>56.761241711999986</v>
      </c>
      <c r="B8970">
        <v>12.497479437499999</v>
      </c>
    </row>
    <row r="8971" spans="1:2" x14ac:dyDescent="0.2">
      <c r="A8971">
        <v>56.770331056000003</v>
      </c>
      <c r="B8971">
        <v>14.731455983</v>
      </c>
    </row>
    <row r="8972" spans="1:2" x14ac:dyDescent="0.2">
      <c r="A8972">
        <v>56.787732303000013</v>
      </c>
      <c r="B8972">
        <v>9.8911734510000002</v>
      </c>
    </row>
    <row r="8973" spans="1:2" x14ac:dyDescent="0.2">
      <c r="A8973">
        <v>56.818899060999996</v>
      </c>
      <c r="B8973">
        <v>17.1781921995</v>
      </c>
    </row>
    <row r="8974" spans="1:2" x14ac:dyDescent="0.2">
      <c r="A8974">
        <v>56.818899060999996</v>
      </c>
      <c r="B8974">
        <v>7.1252977075000006</v>
      </c>
    </row>
    <row r="8975" spans="1:2" x14ac:dyDescent="0.2">
      <c r="A8975">
        <v>56.818899060999996</v>
      </c>
      <c r="B8975">
        <v>5.5827901000000004</v>
      </c>
    </row>
    <row r="8976" spans="1:2" x14ac:dyDescent="0.2">
      <c r="A8976">
        <v>56.827988403999996</v>
      </c>
      <c r="B8976">
        <v>15.84844425575</v>
      </c>
    </row>
    <row r="8977" spans="1:2" x14ac:dyDescent="0.2">
      <c r="A8977">
        <v>56.827988403999996</v>
      </c>
      <c r="B8977">
        <v>5.6359800175000005</v>
      </c>
    </row>
    <row r="8978" spans="1:2" x14ac:dyDescent="0.2">
      <c r="A8978">
        <v>56.841735612999997</v>
      </c>
      <c r="B8978">
        <v>24.146071448199997</v>
      </c>
    </row>
    <row r="8979" spans="1:2" x14ac:dyDescent="0.2">
      <c r="A8979">
        <v>56.86036707400001</v>
      </c>
      <c r="B8979">
        <v>20.475967119999996</v>
      </c>
    </row>
    <row r="8980" spans="1:2" x14ac:dyDescent="0.2">
      <c r="A8980">
        <v>56.86036707400001</v>
      </c>
      <c r="B8980">
        <v>7.9763363875000008</v>
      </c>
    </row>
    <row r="8981" spans="1:2" x14ac:dyDescent="0.2">
      <c r="A8981">
        <v>56.86036707400001</v>
      </c>
      <c r="B8981">
        <v>7.3380573775000011</v>
      </c>
    </row>
    <row r="8982" spans="1:2" x14ac:dyDescent="0.2">
      <c r="A8982">
        <v>56.86036707400001</v>
      </c>
      <c r="B8982">
        <v>5.9551195225000004</v>
      </c>
    </row>
    <row r="8983" spans="1:2" x14ac:dyDescent="0.2">
      <c r="A8983">
        <v>56.866426636999989</v>
      </c>
      <c r="B8983">
        <v>9.9975532863865233</v>
      </c>
    </row>
    <row r="8984" spans="1:2" x14ac:dyDescent="0.2">
      <c r="A8984">
        <v>56.883827883999999</v>
      </c>
      <c r="B8984">
        <v>17.710091377000001</v>
      </c>
    </row>
    <row r="8985" spans="1:2" x14ac:dyDescent="0.2">
      <c r="A8985">
        <v>56.934213757999999</v>
      </c>
      <c r="B8985">
        <v>14.625076123386524</v>
      </c>
    </row>
    <row r="8986" spans="1:2" x14ac:dyDescent="0.2">
      <c r="A8986">
        <v>56.934213757999999</v>
      </c>
      <c r="B8986">
        <v>6.5402086150000009</v>
      </c>
    </row>
    <row r="8987" spans="1:2" x14ac:dyDescent="0.2">
      <c r="A8987">
        <v>56.941485233000009</v>
      </c>
      <c r="B8987">
        <v>8.7741851499999992</v>
      </c>
    </row>
    <row r="8988" spans="1:2" x14ac:dyDescent="0.2">
      <c r="A8988">
        <v>56.975681772000002</v>
      </c>
      <c r="B8988">
        <v>19.146219156250002</v>
      </c>
    </row>
    <row r="8989" spans="1:2" x14ac:dyDescent="0.2">
      <c r="A8989">
        <v>56.975681772000002</v>
      </c>
      <c r="B8989">
        <v>14.89102573625</v>
      </c>
    </row>
    <row r="8990" spans="1:2" x14ac:dyDescent="0.2">
      <c r="A8990">
        <v>56.991871107000009</v>
      </c>
      <c r="B8990">
        <v>17.922851048000002</v>
      </c>
    </row>
    <row r="8991" spans="1:2" x14ac:dyDescent="0.2">
      <c r="A8991">
        <v>57.011090222999997</v>
      </c>
      <c r="B8991">
        <v>9.7847936156134772</v>
      </c>
    </row>
    <row r="8992" spans="1:2" x14ac:dyDescent="0.2">
      <c r="A8992">
        <v>57.026239129000004</v>
      </c>
      <c r="B8992">
        <v>18.295180472249999</v>
      </c>
    </row>
    <row r="8993" spans="1:2" x14ac:dyDescent="0.2">
      <c r="A8993">
        <v>57.026239129000004</v>
      </c>
      <c r="B8993">
        <v>8.8805649849999995</v>
      </c>
    </row>
    <row r="8994" spans="1:2" x14ac:dyDescent="0.2">
      <c r="A8994">
        <v>57.026239129000004</v>
      </c>
      <c r="B8994">
        <v>7.8699565525000006</v>
      </c>
    </row>
    <row r="8995" spans="1:2" x14ac:dyDescent="0.2">
      <c r="A8995">
        <v>57.049528455000001</v>
      </c>
      <c r="B8995">
        <v>13.774037463500001</v>
      </c>
    </row>
    <row r="8996" spans="1:2" x14ac:dyDescent="0.2">
      <c r="A8996">
        <v>57.049528455000001</v>
      </c>
      <c r="B8996">
        <v>6.8061582025000007</v>
      </c>
    </row>
    <row r="8997" spans="1:2" x14ac:dyDescent="0.2">
      <c r="A8997">
        <v>57.049528455000001</v>
      </c>
      <c r="B8997">
        <v>5.6891699350000007</v>
      </c>
    </row>
    <row r="8998" spans="1:2" x14ac:dyDescent="0.2">
      <c r="A8998">
        <v>57.056799930000011</v>
      </c>
      <c r="B8998">
        <v>17.018622446249999</v>
      </c>
    </row>
    <row r="8999" spans="1:2" x14ac:dyDescent="0.2">
      <c r="A8999">
        <v>57.056799930000011</v>
      </c>
      <c r="B8999">
        <v>7.9231464699999998</v>
      </c>
    </row>
    <row r="9000" spans="1:2" x14ac:dyDescent="0.2">
      <c r="A9000">
        <v>57.05861779899999</v>
      </c>
      <c r="B9000">
        <v>15.263355160500002</v>
      </c>
    </row>
    <row r="9001" spans="1:2" x14ac:dyDescent="0.2">
      <c r="A9001">
        <v>57.072365007999991</v>
      </c>
      <c r="B9001">
        <v>19.305788928399998</v>
      </c>
    </row>
    <row r="9002" spans="1:2" x14ac:dyDescent="0.2">
      <c r="A9002">
        <v>57.090996469000004</v>
      </c>
      <c r="B9002">
        <v>31.433090186799998</v>
      </c>
    </row>
    <row r="9003" spans="1:2" x14ac:dyDescent="0.2">
      <c r="A9003">
        <v>57.090996469000004</v>
      </c>
      <c r="B9003">
        <v>6.5933985325000002</v>
      </c>
    </row>
    <row r="9004" spans="1:2" x14ac:dyDescent="0.2">
      <c r="A9004">
        <v>57.164616765999995</v>
      </c>
      <c r="B9004">
        <v>26.326858077999997</v>
      </c>
    </row>
    <row r="9005" spans="1:2" x14ac:dyDescent="0.2">
      <c r="A9005">
        <v>57.164843152999993</v>
      </c>
      <c r="B9005">
        <v>10.529452463</v>
      </c>
    </row>
    <row r="9006" spans="1:2" x14ac:dyDescent="0.2">
      <c r="A9006">
        <v>57.164843152999993</v>
      </c>
      <c r="B9006">
        <v>7.4444372125000013</v>
      </c>
    </row>
    <row r="9007" spans="1:2" x14ac:dyDescent="0.2">
      <c r="A9007">
        <v>57.167872934000002</v>
      </c>
      <c r="B9007">
        <v>11.061351639613477</v>
      </c>
    </row>
    <row r="9008" spans="1:2" x14ac:dyDescent="0.2">
      <c r="A9008">
        <v>57.172114628000003</v>
      </c>
      <c r="B9008">
        <v>16.1143938445</v>
      </c>
    </row>
    <row r="9009" spans="1:2" x14ac:dyDescent="0.2">
      <c r="A9009">
        <v>57.172114628000003</v>
      </c>
      <c r="B9009">
        <v>5.5827901000000004</v>
      </c>
    </row>
    <row r="9010" spans="1:2" x14ac:dyDescent="0.2">
      <c r="A9010">
        <v>57.173932495999992</v>
      </c>
      <c r="B9010">
        <v>26.911947173799998</v>
      </c>
    </row>
    <row r="9011" spans="1:2" x14ac:dyDescent="0.2">
      <c r="A9011">
        <v>57.173932495999992</v>
      </c>
      <c r="B9011">
        <v>8.7209952325</v>
      </c>
    </row>
    <row r="9012" spans="1:2" x14ac:dyDescent="0.2">
      <c r="A9012">
        <v>57.173932495999992</v>
      </c>
      <c r="B9012">
        <v>7.1784876250000007</v>
      </c>
    </row>
    <row r="9013" spans="1:2" x14ac:dyDescent="0.2">
      <c r="A9013">
        <v>57.179992059</v>
      </c>
      <c r="B9013">
        <v>16.539913159386522</v>
      </c>
    </row>
    <row r="9014" spans="1:2" x14ac:dyDescent="0.2">
      <c r="A9014">
        <v>57.206311166000006</v>
      </c>
      <c r="B9014">
        <v>6.0614993575000007</v>
      </c>
    </row>
    <row r="9015" spans="1:2" x14ac:dyDescent="0.2">
      <c r="A9015">
        <v>57.248991093000001</v>
      </c>
      <c r="B9015">
        <v>12.071960075386523</v>
      </c>
    </row>
    <row r="9016" spans="1:2" x14ac:dyDescent="0.2">
      <c r="A9016">
        <v>57.287429325000005</v>
      </c>
      <c r="B9016">
        <v>6.5402086150000009</v>
      </c>
    </row>
    <row r="9017" spans="1:2" x14ac:dyDescent="0.2">
      <c r="A9017">
        <v>57.289247194000012</v>
      </c>
      <c r="B9017">
        <v>14.6250761475</v>
      </c>
    </row>
    <row r="9018" spans="1:2" x14ac:dyDescent="0.2">
      <c r="A9018">
        <v>57.31452587199999</v>
      </c>
      <c r="B9018">
        <v>20.103637675750001</v>
      </c>
    </row>
    <row r="9019" spans="1:2" x14ac:dyDescent="0.2">
      <c r="A9019">
        <v>57.321625863999998</v>
      </c>
      <c r="B9019">
        <v>12.5506692925</v>
      </c>
    </row>
    <row r="9020" spans="1:2" x14ac:dyDescent="0.2">
      <c r="A9020">
        <v>57.321625863999998</v>
      </c>
      <c r="B9020">
        <v>8.0295263049999992</v>
      </c>
    </row>
    <row r="9021" spans="1:2" x14ac:dyDescent="0.2">
      <c r="A9021">
        <v>57.34335454699999</v>
      </c>
      <c r="B9021">
        <v>44.570999840750005</v>
      </c>
    </row>
    <row r="9022" spans="1:2" x14ac:dyDescent="0.2">
      <c r="A9022">
        <v>57.372183221</v>
      </c>
      <c r="B9022">
        <v>6.9657279550000002</v>
      </c>
    </row>
    <row r="9023" spans="1:2" x14ac:dyDescent="0.2">
      <c r="A9023">
        <v>57.395246160999989</v>
      </c>
      <c r="B9023">
        <v>29.411873310399997</v>
      </c>
    </row>
    <row r="9024" spans="1:2" x14ac:dyDescent="0.2">
      <c r="A9024">
        <v>57.395472546999997</v>
      </c>
      <c r="B9024">
        <v>28.454454716773046</v>
      </c>
    </row>
    <row r="9025" spans="1:2" x14ac:dyDescent="0.2">
      <c r="A9025">
        <v>57.395472546999997</v>
      </c>
      <c r="B9025">
        <v>27.709795940799999</v>
      </c>
    </row>
    <row r="9026" spans="1:2" x14ac:dyDescent="0.2">
      <c r="A9026">
        <v>57.395472546999997</v>
      </c>
      <c r="B9026">
        <v>18.241990554499999</v>
      </c>
    </row>
    <row r="9027" spans="1:2" x14ac:dyDescent="0.2">
      <c r="A9027">
        <v>57.395472546999997</v>
      </c>
      <c r="B9027">
        <v>8.1890960575000005</v>
      </c>
    </row>
    <row r="9028" spans="1:2" x14ac:dyDescent="0.2">
      <c r="A9028">
        <v>57.395472546999997</v>
      </c>
      <c r="B9028">
        <v>7.4976271300000006</v>
      </c>
    </row>
    <row r="9029" spans="1:2" x14ac:dyDescent="0.2">
      <c r="A9029">
        <v>57.395472546999997</v>
      </c>
      <c r="B9029">
        <v>5.9019296050000003</v>
      </c>
    </row>
    <row r="9030" spans="1:2" x14ac:dyDescent="0.2">
      <c r="A9030">
        <v>57.398502328999996</v>
      </c>
      <c r="B9030">
        <v>14.944215629386523</v>
      </c>
    </row>
    <row r="9031" spans="1:2" x14ac:dyDescent="0.2">
      <c r="A9031">
        <v>57.402744022000007</v>
      </c>
      <c r="B9031">
        <v>5.5827901000000004</v>
      </c>
    </row>
    <row r="9032" spans="1:2" x14ac:dyDescent="0.2">
      <c r="A9032">
        <v>57.404561890999986</v>
      </c>
      <c r="B9032">
        <v>19.997257859799998</v>
      </c>
    </row>
    <row r="9033" spans="1:2" x14ac:dyDescent="0.2">
      <c r="A9033">
        <v>57.404561890999986</v>
      </c>
      <c r="B9033">
        <v>7.8167666350000014</v>
      </c>
    </row>
    <row r="9034" spans="1:2" x14ac:dyDescent="0.2">
      <c r="A9034">
        <v>57.404561890999986</v>
      </c>
      <c r="B9034">
        <v>7.5508170474999998</v>
      </c>
    </row>
    <row r="9035" spans="1:2" x14ac:dyDescent="0.2">
      <c r="A9035">
        <v>57.475378793000004</v>
      </c>
      <c r="B9035">
        <v>11.167731475</v>
      </c>
    </row>
    <row r="9036" spans="1:2" x14ac:dyDescent="0.2">
      <c r="A9036">
        <v>57.475378793000004</v>
      </c>
      <c r="B9036">
        <v>10.582642380613477</v>
      </c>
    </row>
    <row r="9037" spans="1:2" x14ac:dyDescent="0.2">
      <c r="A9037">
        <v>57.481438356000012</v>
      </c>
      <c r="B9037">
        <v>13.667657605386523</v>
      </c>
    </row>
    <row r="9038" spans="1:2" x14ac:dyDescent="0.2">
      <c r="A9038">
        <v>57.487497918000003</v>
      </c>
      <c r="B9038">
        <v>15.582494641386525</v>
      </c>
    </row>
    <row r="9039" spans="1:2" x14ac:dyDescent="0.2">
      <c r="A9039">
        <v>57.487724305</v>
      </c>
      <c r="B9039">
        <v>22.6567537498</v>
      </c>
    </row>
    <row r="9040" spans="1:2" x14ac:dyDescent="0.2">
      <c r="A9040">
        <v>57.510787244999989</v>
      </c>
      <c r="B9040">
        <v>7.0189178725000003</v>
      </c>
    </row>
    <row r="9041" spans="1:2" x14ac:dyDescent="0.2">
      <c r="A9041">
        <v>57.510787244999989</v>
      </c>
      <c r="B9041">
        <v>5.8487396875000002</v>
      </c>
    </row>
    <row r="9042" spans="1:2" x14ac:dyDescent="0.2">
      <c r="A9042">
        <v>57.519876587999988</v>
      </c>
      <c r="B9042">
        <v>7.4444372125000013</v>
      </c>
    </row>
    <row r="9043" spans="1:2" x14ac:dyDescent="0.2">
      <c r="A9043">
        <v>57.519876587999988</v>
      </c>
      <c r="B9043">
        <v>6.7529682850000006</v>
      </c>
    </row>
    <row r="9044" spans="1:2" x14ac:dyDescent="0.2">
      <c r="A9044">
        <v>57.552255258000002</v>
      </c>
      <c r="B9044">
        <v>11.540060860000001</v>
      </c>
    </row>
    <row r="9045" spans="1:2" x14ac:dyDescent="0.2">
      <c r="A9045">
        <v>57.552255258000002</v>
      </c>
      <c r="B9045">
        <v>6.6465884500000003</v>
      </c>
    </row>
    <row r="9046" spans="1:2" x14ac:dyDescent="0.2">
      <c r="A9046">
        <v>57.602812615999994</v>
      </c>
      <c r="B9046">
        <v>10.263502839999999</v>
      </c>
    </row>
    <row r="9047" spans="1:2" x14ac:dyDescent="0.2">
      <c r="A9047">
        <v>57.602812615999994</v>
      </c>
      <c r="B9047">
        <v>8.34866581</v>
      </c>
    </row>
    <row r="9048" spans="1:2" x14ac:dyDescent="0.2">
      <c r="A9048">
        <v>57.626101941999991</v>
      </c>
      <c r="B9048">
        <v>25.582199162773048</v>
      </c>
    </row>
    <row r="9049" spans="1:2" x14ac:dyDescent="0.2">
      <c r="A9049">
        <v>57.626101941999991</v>
      </c>
      <c r="B9049">
        <v>8.2954758924999989</v>
      </c>
    </row>
    <row r="9050" spans="1:2" x14ac:dyDescent="0.2">
      <c r="A9050">
        <v>57.626101941999991</v>
      </c>
      <c r="B9050">
        <v>7.9231464699999998</v>
      </c>
    </row>
    <row r="9051" spans="1:2" x14ac:dyDescent="0.2">
      <c r="A9051">
        <v>57.626101941999991</v>
      </c>
      <c r="B9051">
        <v>7.8167666350000014</v>
      </c>
    </row>
    <row r="9052" spans="1:2" x14ac:dyDescent="0.2">
      <c r="A9052">
        <v>57.641250847999999</v>
      </c>
      <c r="B9052">
        <v>12.497479416613476</v>
      </c>
    </row>
    <row r="9053" spans="1:2" x14ac:dyDescent="0.2">
      <c r="A9053">
        <v>57.667569955999994</v>
      </c>
      <c r="B9053">
        <v>25.741768957250002</v>
      </c>
    </row>
    <row r="9054" spans="1:2" x14ac:dyDescent="0.2">
      <c r="A9054">
        <v>57.706008187999998</v>
      </c>
      <c r="B9054">
        <v>13.348518099386524</v>
      </c>
    </row>
    <row r="9055" spans="1:2" x14ac:dyDescent="0.2">
      <c r="A9055">
        <v>57.706008187999998</v>
      </c>
      <c r="B9055">
        <v>10.210312956999999</v>
      </c>
    </row>
    <row r="9056" spans="1:2" x14ac:dyDescent="0.2">
      <c r="A9056">
        <v>57.712067751000006</v>
      </c>
      <c r="B9056">
        <v>12.178339910613477</v>
      </c>
    </row>
    <row r="9057" spans="1:2" x14ac:dyDescent="0.2">
      <c r="A9057">
        <v>57.712067751000006</v>
      </c>
      <c r="B9057">
        <v>9.9443633686134767</v>
      </c>
    </row>
    <row r="9058" spans="1:2" x14ac:dyDescent="0.2">
      <c r="A9058">
        <v>57.718127312999997</v>
      </c>
      <c r="B9058">
        <v>10.529452427500001</v>
      </c>
    </row>
    <row r="9059" spans="1:2" x14ac:dyDescent="0.2">
      <c r="A9059">
        <v>57.741416638999993</v>
      </c>
      <c r="B9059">
        <v>14.997405571750001</v>
      </c>
    </row>
    <row r="9060" spans="1:2" x14ac:dyDescent="0.2">
      <c r="A9060">
        <v>57.741416638999993</v>
      </c>
      <c r="B9060">
        <v>13.720847545750001</v>
      </c>
    </row>
    <row r="9061" spans="1:2" x14ac:dyDescent="0.2">
      <c r="A9061">
        <v>57.741416638999993</v>
      </c>
      <c r="B9061">
        <v>7.8167666350000014</v>
      </c>
    </row>
    <row r="9062" spans="1:2" x14ac:dyDescent="0.2">
      <c r="A9062">
        <v>57.741416638999993</v>
      </c>
      <c r="B9062">
        <v>7.6571968825000001</v>
      </c>
    </row>
    <row r="9063" spans="1:2" x14ac:dyDescent="0.2">
      <c r="A9063">
        <v>57.741416638999993</v>
      </c>
      <c r="B9063">
        <v>7.5508170474999998</v>
      </c>
    </row>
    <row r="9064" spans="1:2" x14ac:dyDescent="0.2">
      <c r="A9064">
        <v>57.741416638999993</v>
      </c>
      <c r="B9064">
        <v>7.0721077900000004</v>
      </c>
    </row>
    <row r="9065" spans="1:2" x14ac:dyDescent="0.2">
      <c r="A9065">
        <v>57.741416638999993</v>
      </c>
      <c r="B9065">
        <v>6.7529682850000006</v>
      </c>
    </row>
    <row r="9066" spans="1:2" x14ac:dyDescent="0.2">
      <c r="A9066">
        <v>57.748688114000004</v>
      </c>
      <c r="B9066">
        <v>7.3912472950000003</v>
      </c>
    </row>
    <row r="9067" spans="1:2" x14ac:dyDescent="0.2">
      <c r="A9067">
        <v>57.750505983000011</v>
      </c>
      <c r="B9067">
        <v>7.3912472950000003</v>
      </c>
    </row>
    <row r="9068" spans="1:2" x14ac:dyDescent="0.2">
      <c r="A9068">
        <v>57.76447957900001</v>
      </c>
      <c r="B9068">
        <v>22.018474736199998</v>
      </c>
    </row>
    <row r="9069" spans="1:2" x14ac:dyDescent="0.2">
      <c r="A9069">
        <v>57.775784662000007</v>
      </c>
      <c r="B9069">
        <v>14.67826606525</v>
      </c>
    </row>
    <row r="9070" spans="1:2" x14ac:dyDescent="0.2">
      <c r="A9070">
        <v>57.795003777999995</v>
      </c>
      <c r="B9070">
        <v>14.571886205613477</v>
      </c>
    </row>
    <row r="9071" spans="1:2" x14ac:dyDescent="0.2">
      <c r="A9071">
        <v>57.856731337000014</v>
      </c>
      <c r="B9071">
        <v>7.3380573775000011</v>
      </c>
    </row>
    <row r="9072" spans="1:2" x14ac:dyDescent="0.2">
      <c r="A9072">
        <v>57.856731337000014</v>
      </c>
      <c r="B9072">
        <v>5.3168405125000007</v>
      </c>
    </row>
    <row r="9073" spans="1:2" x14ac:dyDescent="0.2">
      <c r="A9073">
        <v>57.871880242999993</v>
      </c>
      <c r="B9073">
        <v>14.039987029000001</v>
      </c>
    </row>
    <row r="9074" spans="1:2" x14ac:dyDescent="0.2">
      <c r="A9074">
        <v>57.914388685000006</v>
      </c>
      <c r="B9074">
        <v>14.359126558750001</v>
      </c>
    </row>
    <row r="9075" spans="1:2" x14ac:dyDescent="0.2">
      <c r="A9075">
        <v>57.933607802000012</v>
      </c>
      <c r="B9075">
        <v>9.9975532863865233</v>
      </c>
    </row>
    <row r="9076" spans="1:2" x14ac:dyDescent="0.2">
      <c r="A9076">
        <v>57.942697145000011</v>
      </c>
      <c r="B9076">
        <v>10.263502874613476</v>
      </c>
    </row>
    <row r="9077" spans="1:2" x14ac:dyDescent="0.2">
      <c r="A9077">
        <v>57.979317508999998</v>
      </c>
      <c r="B9077">
        <v>14.8378358185</v>
      </c>
    </row>
    <row r="9078" spans="1:2" x14ac:dyDescent="0.2">
      <c r="A9078">
        <v>57.979317508999998</v>
      </c>
      <c r="B9078">
        <v>14.518696311999999</v>
      </c>
    </row>
    <row r="9079" spans="1:2" x14ac:dyDescent="0.2">
      <c r="A9079">
        <v>57.981135378000005</v>
      </c>
      <c r="B9079">
        <v>14.14636688775</v>
      </c>
    </row>
    <row r="9080" spans="1:2" x14ac:dyDescent="0.2">
      <c r="A9080">
        <v>58.01048426700001</v>
      </c>
      <c r="B9080">
        <v>12.444289499</v>
      </c>
    </row>
    <row r="9081" spans="1:2" x14ac:dyDescent="0.2">
      <c r="A9081">
        <v>58.01048426700001</v>
      </c>
      <c r="B9081">
        <v>9.4656541096134763</v>
      </c>
    </row>
    <row r="9082" spans="1:2" x14ac:dyDescent="0.2">
      <c r="A9082">
        <v>58.01351404799999</v>
      </c>
      <c r="B9082">
        <v>9.5188439949999992</v>
      </c>
    </row>
    <row r="9083" spans="1:2" x14ac:dyDescent="0.2">
      <c r="A9083">
        <v>58.01351404799999</v>
      </c>
      <c r="B9083">
        <v>6.3806388625000006</v>
      </c>
    </row>
    <row r="9084" spans="1:2" x14ac:dyDescent="0.2">
      <c r="A9084">
        <v>58.025633172999989</v>
      </c>
      <c r="B9084">
        <v>13.614467687613477</v>
      </c>
    </row>
    <row r="9085" spans="1:2" x14ac:dyDescent="0.2">
      <c r="A9085">
        <v>58.064071404999993</v>
      </c>
      <c r="B9085">
        <v>7.9231464699999998</v>
      </c>
    </row>
    <row r="9086" spans="1:2" x14ac:dyDescent="0.2">
      <c r="A9086">
        <v>58.105765805999994</v>
      </c>
      <c r="B9086">
        <v>20.635536873399996</v>
      </c>
    </row>
    <row r="9087" spans="1:2" x14ac:dyDescent="0.2">
      <c r="A9087">
        <v>58.133486610000006</v>
      </c>
      <c r="B9087">
        <v>17.018622463</v>
      </c>
    </row>
    <row r="9088" spans="1:2" x14ac:dyDescent="0.2">
      <c r="A9088">
        <v>58.167266977999986</v>
      </c>
      <c r="B9088">
        <v>15.635684559000001</v>
      </c>
    </row>
    <row r="9089" spans="1:2" x14ac:dyDescent="0.2">
      <c r="A9089">
        <v>58.20267542900001</v>
      </c>
      <c r="B9089">
        <v>6.7529682850000006</v>
      </c>
    </row>
    <row r="9090" spans="1:2" x14ac:dyDescent="0.2">
      <c r="A9090">
        <v>58.20267542900001</v>
      </c>
      <c r="B9090">
        <v>6.2742590275000003</v>
      </c>
    </row>
    <row r="9091" spans="1:2" x14ac:dyDescent="0.2">
      <c r="A9091">
        <v>58.209946903999992</v>
      </c>
      <c r="B9091">
        <v>8.8273750675000002</v>
      </c>
    </row>
    <row r="9092" spans="1:2" x14ac:dyDescent="0.2">
      <c r="A9092">
        <v>58.209946903999992</v>
      </c>
      <c r="B9092">
        <v>7.6040069650000008</v>
      </c>
    </row>
    <row r="9093" spans="1:2" x14ac:dyDescent="0.2">
      <c r="A9093">
        <v>58.211764772999999</v>
      </c>
      <c r="B9093">
        <v>5.5827901000000004</v>
      </c>
    </row>
    <row r="9094" spans="1:2" x14ac:dyDescent="0.2">
      <c r="A9094">
        <v>58.241113661000014</v>
      </c>
      <c r="B9094">
        <v>12.284719746</v>
      </c>
    </row>
    <row r="9095" spans="1:2" x14ac:dyDescent="0.2">
      <c r="A9095">
        <v>58.241113661000014</v>
      </c>
      <c r="B9095">
        <v>12.125149993000001</v>
      </c>
    </row>
    <row r="9096" spans="1:2" x14ac:dyDescent="0.2">
      <c r="A9096">
        <v>58.244143443000013</v>
      </c>
      <c r="B9096">
        <v>9.9975532524999995</v>
      </c>
    </row>
    <row r="9097" spans="1:2" x14ac:dyDescent="0.2">
      <c r="A9097">
        <v>58.244143443000013</v>
      </c>
      <c r="B9097">
        <v>7.3912472950000003</v>
      </c>
    </row>
    <row r="9098" spans="1:2" x14ac:dyDescent="0.2">
      <c r="A9098">
        <v>58.244143443000013</v>
      </c>
      <c r="B9098">
        <v>6.4338287800000007</v>
      </c>
    </row>
    <row r="9099" spans="1:2" x14ac:dyDescent="0.2">
      <c r="A9099">
        <v>58.250203005000003</v>
      </c>
      <c r="B9099">
        <v>10.689022216</v>
      </c>
    </row>
    <row r="9100" spans="1:2" x14ac:dyDescent="0.2">
      <c r="A9100">
        <v>58.256262566999993</v>
      </c>
      <c r="B9100">
        <v>27.922555540000001</v>
      </c>
    </row>
    <row r="9101" spans="1:2" x14ac:dyDescent="0.2">
      <c r="A9101">
        <v>58.282581674999989</v>
      </c>
      <c r="B9101">
        <v>31.326710270773045</v>
      </c>
    </row>
    <row r="9102" spans="1:2" x14ac:dyDescent="0.2">
      <c r="A9102">
        <v>58.294700799999987</v>
      </c>
      <c r="B9102">
        <v>8.8273750675000002</v>
      </c>
    </row>
    <row r="9103" spans="1:2" x14ac:dyDescent="0.2">
      <c r="A9103">
        <v>58.317990126000012</v>
      </c>
      <c r="B9103">
        <v>9.9443633686134767</v>
      </c>
    </row>
    <row r="9104" spans="1:2" x14ac:dyDescent="0.2">
      <c r="A9104">
        <v>58.325261600999994</v>
      </c>
      <c r="B9104">
        <v>7.7635767175000003</v>
      </c>
    </row>
    <row r="9105" spans="1:2" x14ac:dyDescent="0.2">
      <c r="A9105">
        <v>58.327079470000001</v>
      </c>
      <c r="B9105">
        <v>21.114246133599998</v>
      </c>
    </row>
    <row r="9106" spans="1:2" x14ac:dyDescent="0.2">
      <c r="A9106">
        <v>58.359458139999987</v>
      </c>
      <c r="B9106">
        <v>21.06105619525</v>
      </c>
    </row>
    <row r="9107" spans="1:2" x14ac:dyDescent="0.2">
      <c r="A9107">
        <v>58.373205348999988</v>
      </c>
      <c r="B9107">
        <v>19.624928435199998</v>
      </c>
    </row>
    <row r="9108" spans="1:2" x14ac:dyDescent="0.2">
      <c r="A9108">
        <v>58.39486659100001</v>
      </c>
      <c r="B9108">
        <v>8.7209952623865235</v>
      </c>
    </row>
    <row r="9109" spans="1:2" x14ac:dyDescent="0.2">
      <c r="A9109">
        <v>58.402138065999992</v>
      </c>
      <c r="B9109">
        <v>10.795402051386523</v>
      </c>
    </row>
    <row r="9110" spans="1:2" x14ac:dyDescent="0.2">
      <c r="A9110">
        <v>58.403955934999999</v>
      </c>
      <c r="B9110">
        <v>11.327301228</v>
      </c>
    </row>
    <row r="9111" spans="1:2" x14ac:dyDescent="0.2">
      <c r="A9111">
        <v>58.419331228000004</v>
      </c>
      <c r="B9111">
        <v>23.560982352399996</v>
      </c>
    </row>
    <row r="9112" spans="1:2" x14ac:dyDescent="0.2">
      <c r="A9112">
        <v>58.433304824000004</v>
      </c>
      <c r="B9112">
        <v>7.2848674600000001</v>
      </c>
    </row>
    <row r="9113" spans="1:2" x14ac:dyDescent="0.2">
      <c r="A9113">
        <v>58.433304824000004</v>
      </c>
      <c r="B9113">
        <v>6.1146892750000008</v>
      </c>
    </row>
    <row r="9114" spans="1:2" x14ac:dyDescent="0.2">
      <c r="A9114">
        <v>58.440576299000014</v>
      </c>
      <c r="B9114">
        <v>5.5296001825000003</v>
      </c>
    </row>
    <row r="9115" spans="1:2" x14ac:dyDescent="0.2">
      <c r="A9115">
        <v>58.442394167000003</v>
      </c>
      <c r="B9115">
        <v>13.3485181215</v>
      </c>
    </row>
    <row r="9116" spans="1:2" x14ac:dyDescent="0.2">
      <c r="A9116">
        <v>58.465457106999992</v>
      </c>
      <c r="B9116">
        <v>16.433533367199999</v>
      </c>
    </row>
    <row r="9117" spans="1:2" x14ac:dyDescent="0.2">
      <c r="A9117">
        <v>58.471743056000008</v>
      </c>
      <c r="B9117">
        <v>10.689022216</v>
      </c>
    </row>
    <row r="9118" spans="1:2" x14ac:dyDescent="0.2">
      <c r="A9118">
        <v>58.474772836999989</v>
      </c>
      <c r="B9118">
        <v>6.6997783675000004</v>
      </c>
    </row>
    <row r="9119" spans="1:2" x14ac:dyDescent="0.2">
      <c r="A9119">
        <v>58.525330195000009</v>
      </c>
      <c r="B9119">
        <v>22.709943645500001</v>
      </c>
    </row>
    <row r="9120" spans="1:2" x14ac:dyDescent="0.2">
      <c r="A9120">
        <v>58.551649301999987</v>
      </c>
      <c r="B9120">
        <v>14.252746699613477</v>
      </c>
    </row>
    <row r="9121" spans="1:2" x14ac:dyDescent="0.2">
      <c r="A9121">
        <v>58.555890995999988</v>
      </c>
      <c r="B9121">
        <v>13.50808787475</v>
      </c>
    </row>
    <row r="9122" spans="1:2" x14ac:dyDescent="0.2">
      <c r="A9122">
        <v>58.555890995999988</v>
      </c>
      <c r="B9122">
        <v>10.954971804386524</v>
      </c>
    </row>
    <row r="9123" spans="1:2" x14ac:dyDescent="0.2">
      <c r="A9123">
        <v>58.557708864999995</v>
      </c>
      <c r="B9123">
        <v>13.242138285999999</v>
      </c>
    </row>
    <row r="9124" spans="1:2" x14ac:dyDescent="0.2">
      <c r="A9124">
        <v>58.590087535000009</v>
      </c>
      <c r="B9124">
        <v>9.040134737499999</v>
      </c>
    </row>
    <row r="9125" spans="1:2" x14ac:dyDescent="0.2">
      <c r="A9125">
        <v>58.590087535000009</v>
      </c>
      <c r="B9125">
        <v>6.6997783675000004</v>
      </c>
    </row>
    <row r="9126" spans="1:2" x14ac:dyDescent="0.2">
      <c r="A9126">
        <v>58.640644892000012</v>
      </c>
      <c r="B9126">
        <v>7.7103868000000011</v>
      </c>
    </row>
    <row r="9127" spans="1:2" x14ac:dyDescent="0.2">
      <c r="A9127">
        <v>58.640644892000012</v>
      </c>
      <c r="B9127">
        <v>6.5933985325000002</v>
      </c>
    </row>
    <row r="9128" spans="1:2" x14ac:dyDescent="0.2">
      <c r="A9128">
        <v>58.673023561999997</v>
      </c>
      <c r="B9128">
        <v>6.0083094400000006</v>
      </c>
    </row>
    <row r="9129" spans="1:2" x14ac:dyDescent="0.2">
      <c r="A9129">
        <v>58.709643926000012</v>
      </c>
      <c r="B9129">
        <v>13.986797111386524</v>
      </c>
    </row>
    <row r="9130" spans="1:2" x14ac:dyDescent="0.2">
      <c r="A9130">
        <v>58.709643926000012</v>
      </c>
      <c r="B9130">
        <v>9.0401347683865225</v>
      </c>
    </row>
    <row r="9131" spans="1:2" x14ac:dyDescent="0.2">
      <c r="A9131">
        <v>58.711461794000002</v>
      </c>
      <c r="B9131">
        <v>10.050743204</v>
      </c>
    </row>
    <row r="9132" spans="1:2" x14ac:dyDescent="0.2">
      <c r="A9132">
        <v>58.755959589000014</v>
      </c>
      <c r="B9132">
        <v>19.465358662749999</v>
      </c>
    </row>
    <row r="9133" spans="1:2" x14ac:dyDescent="0.2">
      <c r="A9133">
        <v>58.755959589000014</v>
      </c>
      <c r="B9133">
        <v>9.040134737499999</v>
      </c>
    </row>
    <row r="9134" spans="1:2" x14ac:dyDescent="0.2">
      <c r="A9134">
        <v>58.779248916</v>
      </c>
      <c r="B9134">
        <v>7.1784876250000007</v>
      </c>
    </row>
    <row r="9135" spans="1:2" x14ac:dyDescent="0.2">
      <c r="A9135">
        <v>58.779248916</v>
      </c>
      <c r="B9135">
        <v>5.4764102650000002</v>
      </c>
    </row>
    <row r="9136" spans="1:2" x14ac:dyDescent="0.2">
      <c r="A9136">
        <v>58.820716929000014</v>
      </c>
      <c r="B9136">
        <v>8.2422859749999997</v>
      </c>
    </row>
    <row r="9137" spans="1:2" x14ac:dyDescent="0.2">
      <c r="A9137">
        <v>58.820716929000014</v>
      </c>
      <c r="B9137">
        <v>6.2210691100000002</v>
      </c>
    </row>
    <row r="9138" spans="1:2" x14ac:dyDescent="0.2">
      <c r="A9138">
        <v>58.856125380999998</v>
      </c>
      <c r="B9138">
        <v>11.540060898613477</v>
      </c>
    </row>
    <row r="9139" spans="1:2" x14ac:dyDescent="0.2">
      <c r="A9139">
        <v>58.856125380999998</v>
      </c>
      <c r="B9139">
        <v>10.157123039386523</v>
      </c>
    </row>
    <row r="9140" spans="1:2" x14ac:dyDescent="0.2">
      <c r="A9140">
        <v>58.865214723999998</v>
      </c>
      <c r="B9140">
        <v>12.710239087386524</v>
      </c>
    </row>
    <row r="9141" spans="1:2" x14ac:dyDescent="0.2">
      <c r="A9141">
        <v>58.865214723999998</v>
      </c>
      <c r="B9141">
        <v>12.178339910613477</v>
      </c>
    </row>
    <row r="9142" spans="1:2" x14ac:dyDescent="0.2">
      <c r="A9142">
        <v>58.865214723999998</v>
      </c>
      <c r="B9142">
        <v>11.752820569386524</v>
      </c>
    </row>
    <row r="9143" spans="1:2" x14ac:dyDescent="0.2">
      <c r="A9143">
        <v>58.894563613000003</v>
      </c>
      <c r="B9143">
        <v>21.327005749226952</v>
      </c>
    </row>
    <row r="9144" spans="1:2" x14ac:dyDescent="0.2">
      <c r="A9144">
        <v>58.948150752000004</v>
      </c>
      <c r="B9144">
        <v>17.816471183386525</v>
      </c>
    </row>
    <row r="9145" spans="1:2" x14ac:dyDescent="0.2">
      <c r="A9145">
        <v>59.009878310000005</v>
      </c>
      <c r="B9145">
        <v>15.582494666999999</v>
      </c>
    </row>
    <row r="9146" spans="1:2" x14ac:dyDescent="0.2">
      <c r="A9146">
        <v>59.017149784999987</v>
      </c>
      <c r="B9146">
        <v>10.263502839999999</v>
      </c>
    </row>
    <row r="9147" spans="1:2" x14ac:dyDescent="0.2">
      <c r="A9147">
        <v>59.018967653999994</v>
      </c>
      <c r="B9147">
        <v>5.4232203475000009</v>
      </c>
    </row>
    <row r="9148" spans="1:2" x14ac:dyDescent="0.2">
      <c r="A9148">
        <v>59.056004188999992</v>
      </c>
      <c r="B9148">
        <v>18.986649421599999</v>
      </c>
    </row>
    <row r="9149" spans="1:2" x14ac:dyDescent="0.2">
      <c r="A9149">
        <v>59.074807133999997</v>
      </c>
      <c r="B9149">
        <v>12.97618869725</v>
      </c>
    </row>
    <row r="9150" spans="1:2" x14ac:dyDescent="0.2">
      <c r="A9150">
        <v>59.10190368100001</v>
      </c>
      <c r="B9150">
        <v>17.3909518705</v>
      </c>
    </row>
    <row r="9151" spans="1:2" x14ac:dyDescent="0.2">
      <c r="A9151">
        <v>59.125193007999997</v>
      </c>
      <c r="B9151">
        <v>6.5402086150000009</v>
      </c>
    </row>
    <row r="9152" spans="1:2" x14ac:dyDescent="0.2">
      <c r="A9152">
        <v>59.125193007999997</v>
      </c>
      <c r="B9152">
        <v>5.2636505950000005</v>
      </c>
    </row>
    <row r="9153" spans="1:2" x14ac:dyDescent="0.2">
      <c r="A9153">
        <v>59.148255946999996</v>
      </c>
      <c r="B9153">
        <v>25.050300050799997</v>
      </c>
    </row>
    <row r="9154" spans="1:2" x14ac:dyDescent="0.2">
      <c r="A9154">
        <v>59.163631240000001</v>
      </c>
      <c r="B9154">
        <v>12.018770157613476</v>
      </c>
    </row>
    <row r="9155" spans="1:2" x14ac:dyDescent="0.2">
      <c r="A9155">
        <v>59.16666102100001</v>
      </c>
      <c r="B9155">
        <v>8.2954758924999989</v>
      </c>
    </row>
    <row r="9156" spans="1:2" x14ac:dyDescent="0.2">
      <c r="A9156">
        <v>59.240507704999999</v>
      </c>
      <c r="B9156">
        <v>5.6359800175000005</v>
      </c>
    </row>
    <row r="9157" spans="1:2" x14ac:dyDescent="0.2">
      <c r="A9157">
        <v>59.243537486000008</v>
      </c>
      <c r="B9157">
        <v>11.646440734</v>
      </c>
    </row>
    <row r="9158" spans="1:2" x14ac:dyDescent="0.2">
      <c r="A9158">
        <v>59.332533076000004</v>
      </c>
      <c r="B9158">
        <v>20.103637675750001</v>
      </c>
    </row>
    <row r="9159" spans="1:2" x14ac:dyDescent="0.2">
      <c r="A9159">
        <v>59.355822402000001</v>
      </c>
      <c r="B9159">
        <v>5.8487396875000002</v>
      </c>
    </row>
    <row r="9160" spans="1:2" x14ac:dyDescent="0.2">
      <c r="A9160">
        <v>59.432698866999999</v>
      </c>
      <c r="B9160">
        <v>30.741621176226953</v>
      </c>
    </row>
    <row r="9161" spans="1:2" x14ac:dyDescent="0.2">
      <c r="A9161">
        <v>59.432698866999999</v>
      </c>
      <c r="B9161">
        <v>24.571590727</v>
      </c>
    </row>
    <row r="9162" spans="1:2" x14ac:dyDescent="0.2">
      <c r="A9162">
        <v>59.447847773000007</v>
      </c>
      <c r="B9162">
        <v>9.093324655</v>
      </c>
    </row>
    <row r="9163" spans="1:2" x14ac:dyDescent="0.2">
      <c r="A9163">
        <v>59.471137099999993</v>
      </c>
      <c r="B9163">
        <v>12.76342902625</v>
      </c>
    </row>
    <row r="9164" spans="1:2" x14ac:dyDescent="0.2">
      <c r="A9164">
        <v>59.471137099999993</v>
      </c>
      <c r="B9164">
        <v>5.5296001825000003</v>
      </c>
    </row>
    <row r="9165" spans="1:2" x14ac:dyDescent="0.2">
      <c r="A9165">
        <v>59.478408575000003</v>
      </c>
      <c r="B9165">
        <v>13.880417275999999</v>
      </c>
    </row>
    <row r="9166" spans="1:2" x14ac:dyDescent="0.2">
      <c r="A9166">
        <v>59.504084156000005</v>
      </c>
      <c r="B9166">
        <v>25.794958857302429</v>
      </c>
    </row>
    <row r="9167" spans="1:2" x14ac:dyDescent="0.2">
      <c r="A9167">
        <v>59.537536982999995</v>
      </c>
      <c r="B9167">
        <v>45.049709028773052</v>
      </c>
    </row>
    <row r="9168" spans="1:2" x14ac:dyDescent="0.2">
      <c r="A9168">
        <v>59.55710290799999</v>
      </c>
      <c r="B9168">
        <v>12.603859251999999</v>
      </c>
    </row>
    <row r="9169" spans="1:2" x14ac:dyDescent="0.2">
      <c r="A9169">
        <v>59.586451796999995</v>
      </c>
      <c r="B9169">
        <v>9.6252238299999995</v>
      </c>
    </row>
    <row r="9170" spans="1:2" x14ac:dyDescent="0.2">
      <c r="A9170">
        <v>59.586451796999995</v>
      </c>
      <c r="B9170">
        <v>6.1678791925000009</v>
      </c>
    </row>
    <row r="9171" spans="1:2" x14ac:dyDescent="0.2">
      <c r="A9171">
        <v>59.595541141000012</v>
      </c>
      <c r="B9171">
        <v>18.348370389999999</v>
      </c>
    </row>
    <row r="9172" spans="1:2" x14ac:dyDescent="0.2">
      <c r="A9172">
        <v>59.633979372999988</v>
      </c>
      <c r="B9172">
        <v>10.423072627613477</v>
      </c>
    </row>
    <row r="9173" spans="1:2" x14ac:dyDescent="0.2">
      <c r="A9173">
        <v>59.633979372999988</v>
      </c>
      <c r="B9173">
        <v>9.1997045213865238</v>
      </c>
    </row>
    <row r="9174" spans="1:2" x14ac:dyDescent="0.2">
      <c r="A9174">
        <v>59.655414229000002</v>
      </c>
      <c r="B9174">
        <v>22.497183996399997</v>
      </c>
    </row>
    <row r="9175" spans="1:2" x14ac:dyDescent="0.2">
      <c r="A9175">
        <v>59.678477168000001</v>
      </c>
      <c r="B9175">
        <v>23.454602494</v>
      </c>
    </row>
    <row r="9176" spans="1:2" x14ac:dyDescent="0.2">
      <c r="A9176">
        <v>59.678477168000001</v>
      </c>
      <c r="B9176">
        <v>11.380491107499999</v>
      </c>
    </row>
    <row r="9177" spans="1:2" x14ac:dyDescent="0.2">
      <c r="A9177">
        <v>59.678477168000001</v>
      </c>
      <c r="B9177">
        <v>7.2848674600000001</v>
      </c>
    </row>
    <row r="9178" spans="1:2" x14ac:dyDescent="0.2">
      <c r="A9178">
        <v>59.701766493999997</v>
      </c>
      <c r="B9178">
        <v>9.6252238626134758</v>
      </c>
    </row>
    <row r="9179" spans="1:2" x14ac:dyDescent="0.2">
      <c r="A9179">
        <v>59.710855837999986</v>
      </c>
      <c r="B9179">
        <v>5.5296001825000003</v>
      </c>
    </row>
    <row r="9180" spans="1:2" x14ac:dyDescent="0.2">
      <c r="A9180">
        <v>59.743234508</v>
      </c>
      <c r="B9180">
        <v>6.3806388625000006</v>
      </c>
    </row>
    <row r="9181" spans="1:2" x14ac:dyDescent="0.2">
      <c r="A9181">
        <v>59.768513186999996</v>
      </c>
      <c r="B9181">
        <v>14.1995568055</v>
      </c>
    </row>
    <row r="9182" spans="1:2" x14ac:dyDescent="0.2">
      <c r="A9182">
        <v>59.785914434000006</v>
      </c>
      <c r="B9182">
        <v>11.486870980999999</v>
      </c>
    </row>
    <row r="9183" spans="1:2" x14ac:dyDescent="0.2">
      <c r="A9183">
        <v>59.787732303000013</v>
      </c>
      <c r="B9183">
        <v>10.423072627613477</v>
      </c>
    </row>
    <row r="9184" spans="1:2" x14ac:dyDescent="0.2">
      <c r="A9184">
        <v>59.817081191999989</v>
      </c>
      <c r="B9184">
        <v>6.7529682850000006</v>
      </c>
    </row>
    <row r="9185" spans="1:2" x14ac:dyDescent="0.2">
      <c r="A9185">
        <v>59.824352666999999</v>
      </c>
      <c r="B9185">
        <v>8.667805314999999</v>
      </c>
    </row>
    <row r="9186" spans="1:2" x14ac:dyDescent="0.2">
      <c r="A9186">
        <v>59.840144130999988</v>
      </c>
      <c r="B9186">
        <v>20.741916708999998</v>
      </c>
    </row>
    <row r="9187" spans="1:2" x14ac:dyDescent="0.2">
      <c r="A9187">
        <v>59.855519423999993</v>
      </c>
      <c r="B9187">
        <v>12.550669334386523</v>
      </c>
    </row>
    <row r="9188" spans="1:2" x14ac:dyDescent="0.2">
      <c r="A9188">
        <v>59.858549205999992</v>
      </c>
      <c r="B9188">
        <v>9.1997044900000002</v>
      </c>
    </row>
    <row r="9189" spans="1:2" x14ac:dyDescent="0.2">
      <c r="A9189">
        <v>59.909106562999995</v>
      </c>
      <c r="B9189">
        <v>8.1359061399999995</v>
      </c>
    </row>
    <row r="9190" spans="1:2" x14ac:dyDescent="0.2">
      <c r="A9190">
        <v>59.909106562999995</v>
      </c>
      <c r="B9190">
        <v>7.0189178725000003</v>
      </c>
    </row>
    <row r="9191" spans="1:2" x14ac:dyDescent="0.2">
      <c r="A9191">
        <v>59.932395888999991</v>
      </c>
      <c r="B9191">
        <v>9.8911734510000002</v>
      </c>
    </row>
    <row r="9192" spans="1:2" x14ac:dyDescent="0.2">
      <c r="A9192">
        <v>60.009272353999989</v>
      </c>
      <c r="B9192">
        <v>11.486870980999999</v>
      </c>
    </row>
    <row r="9193" spans="1:2" x14ac:dyDescent="0.2">
      <c r="A9193">
        <v>60.018361698000007</v>
      </c>
      <c r="B9193">
        <v>12.603859251999999</v>
      </c>
    </row>
    <row r="9194" spans="1:2" x14ac:dyDescent="0.2">
      <c r="A9194">
        <v>60.024421259999997</v>
      </c>
      <c r="B9194">
        <v>8.2954758924999989</v>
      </c>
    </row>
    <row r="9195" spans="1:2" x14ac:dyDescent="0.2">
      <c r="A9195">
        <v>60.047710587000012</v>
      </c>
      <c r="B9195">
        <v>7.0189178725000003</v>
      </c>
    </row>
    <row r="9196" spans="1:2" x14ac:dyDescent="0.2">
      <c r="A9196">
        <v>60.047710587000012</v>
      </c>
      <c r="B9196">
        <v>6.4338287800000007</v>
      </c>
    </row>
    <row r="9197" spans="1:2" x14ac:dyDescent="0.2">
      <c r="A9197">
        <v>60.056799930000011</v>
      </c>
      <c r="B9197">
        <v>6.8593481200000008</v>
      </c>
    </row>
    <row r="9198" spans="1:2" x14ac:dyDescent="0.2">
      <c r="A9198">
        <v>60.139735957999989</v>
      </c>
      <c r="B9198">
        <v>7.3380573775000011</v>
      </c>
    </row>
    <row r="9199" spans="1:2" x14ac:dyDescent="0.2">
      <c r="A9199">
        <v>60.163025284000014</v>
      </c>
      <c r="B9199">
        <v>6.4870186975000008</v>
      </c>
    </row>
    <row r="9200" spans="1:2" x14ac:dyDescent="0.2">
      <c r="A9200">
        <v>60.172114628000003</v>
      </c>
      <c r="B9200">
        <v>6.5933985325000002</v>
      </c>
    </row>
    <row r="9201" spans="1:2" x14ac:dyDescent="0.2">
      <c r="A9201">
        <v>60.172114628000003</v>
      </c>
      <c r="B9201">
        <v>6.5402086150000009</v>
      </c>
    </row>
    <row r="9202" spans="1:2" x14ac:dyDescent="0.2">
      <c r="A9202">
        <v>60.178174189999993</v>
      </c>
      <c r="B9202">
        <v>12.444289499</v>
      </c>
    </row>
    <row r="9203" spans="1:2" x14ac:dyDescent="0.2">
      <c r="A9203">
        <v>60.197393306000009</v>
      </c>
      <c r="B9203">
        <v>22.071664632499999</v>
      </c>
    </row>
    <row r="9204" spans="1:2" x14ac:dyDescent="0.2">
      <c r="A9204">
        <v>60.200943302000013</v>
      </c>
      <c r="B9204">
        <v>35.901043247500006</v>
      </c>
    </row>
    <row r="9205" spans="1:2" x14ac:dyDescent="0.2">
      <c r="A9205">
        <v>60.239901749000012</v>
      </c>
      <c r="B9205">
        <v>14.199556782</v>
      </c>
    </row>
    <row r="9206" spans="1:2" x14ac:dyDescent="0.2">
      <c r="A9206">
        <v>60.239901749000012</v>
      </c>
      <c r="B9206">
        <v>11.114541557386524</v>
      </c>
    </row>
    <row r="9207" spans="1:2" x14ac:dyDescent="0.2">
      <c r="A9207">
        <v>60.287429325000005</v>
      </c>
      <c r="B9207">
        <v>7.0721077900000004</v>
      </c>
    </row>
    <row r="9208" spans="1:2" x14ac:dyDescent="0.2">
      <c r="A9208">
        <v>60.308674395999986</v>
      </c>
      <c r="B9208">
        <v>17.656901476599998</v>
      </c>
    </row>
    <row r="9209" spans="1:2" x14ac:dyDescent="0.2">
      <c r="A9209">
        <v>60.31677821400001</v>
      </c>
      <c r="B9209">
        <v>12.869808840386524</v>
      </c>
    </row>
    <row r="9210" spans="1:2" x14ac:dyDescent="0.2">
      <c r="A9210">
        <v>60.325867557000009</v>
      </c>
      <c r="B9210">
        <v>10.316692792386524</v>
      </c>
    </row>
    <row r="9211" spans="1:2" x14ac:dyDescent="0.2">
      <c r="A9211">
        <v>60.370365351999993</v>
      </c>
      <c r="B9211">
        <v>6.5933985325000002</v>
      </c>
    </row>
    <row r="9212" spans="1:2" x14ac:dyDescent="0.2">
      <c r="A9212">
        <v>60.393654679000008</v>
      </c>
      <c r="B9212">
        <v>7.3912472950000003</v>
      </c>
    </row>
    <row r="9213" spans="1:2" x14ac:dyDescent="0.2">
      <c r="A9213">
        <v>60.435122691999993</v>
      </c>
      <c r="B9213">
        <v>7.0189178725000003</v>
      </c>
    </row>
    <row r="9214" spans="1:2" x14ac:dyDescent="0.2">
      <c r="A9214">
        <v>60.451312027</v>
      </c>
      <c r="B9214">
        <v>17.922851048000002</v>
      </c>
    </row>
    <row r="9215" spans="1:2" x14ac:dyDescent="0.2">
      <c r="A9215">
        <v>60.451312027</v>
      </c>
      <c r="B9215">
        <v>16.859052692999999</v>
      </c>
    </row>
    <row r="9216" spans="1:2" x14ac:dyDescent="0.2">
      <c r="A9216">
        <v>60.485680050000013</v>
      </c>
      <c r="B9216">
        <v>6.6465884500000003</v>
      </c>
    </row>
    <row r="9217" spans="1:2" x14ac:dyDescent="0.2">
      <c r="A9217">
        <v>60.518058719999999</v>
      </c>
      <c r="B9217">
        <v>6.1678791925000009</v>
      </c>
    </row>
    <row r="9218" spans="1:2" x14ac:dyDescent="0.2">
      <c r="A9218">
        <v>60.550437390000013</v>
      </c>
      <c r="B9218">
        <v>8.4018557274999992</v>
      </c>
    </row>
    <row r="9219" spans="1:2" x14ac:dyDescent="0.2">
      <c r="A9219">
        <v>60.562556515000011</v>
      </c>
      <c r="B9219">
        <v>17.071812336000001</v>
      </c>
    </row>
    <row r="9220" spans="1:2" x14ac:dyDescent="0.2">
      <c r="A9220">
        <v>60.577931807999988</v>
      </c>
      <c r="B9220">
        <v>26.1140984068</v>
      </c>
    </row>
    <row r="9221" spans="1:2" x14ac:dyDescent="0.2">
      <c r="A9221">
        <v>60.600994746999987</v>
      </c>
      <c r="B9221">
        <v>20.156827593500001</v>
      </c>
    </row>
    <row r="9222" spans="1:2" x14ac:dyDescent="0.2">
      <c r="A9222">
        <v>60.600994746999987</v>
      </c>
      <c r="B9222">
        <v>7.1252977075000006</v>
      </c>
    </row>
    <row r="9223" spans="1:2" x14ac:dyDescent="0.2">
      <c r="A9223">
        <v>60.624284073000013</v>
      </c>
      <c r="B9223">
        <v>9.4124641919999998</v>
      </c>
    </row>
    <row r="9224" spans="1:2" x14ac:dyDescent="0.2">
      <c r="A9224">
        <v>60.631555547999994</v>
      </c>
      <c r="B9224">
        <v>6.4870186975000008</v>
      </c>
    </row>
    <row r="9225" spans="1:2" x14ac:dyDescent="0.2">
      <c r="A9225">
        <v>60.633373417000001</v>
      </c>
      <c r="B9225">
        <v>10.529452463</v>
      </c>
    </row>
    <row r="9226" spans="1:2" x14ac:dyDescent="0.2">
      <c r="A9226">
        <v>60.708432012999992</v>
      </c>
      <c r="B9226">
        <v>9.3592742743865234</v>
      </c>
    </row>
    <row r="9227" spans="1:2" x14ac:dyDescent="0.2">
      <c r="A9227">
        <v>60.710249881999999</v>
      </c>
      <c r="B9227">
        <v>11.699630651613477</v>
      </c>
    </row>
    <row r="9228" spans="1:2" x14ac:dyDescent="0.2">
      <c r="A9228">
        <v>60.710249881999999</v>
      </c>
      <c r="B9228">
        <v>11.433681063386523</v>
      </c>
    </row>
    <row r="9229" spans="1:2" x14ac:dyDescent="0.2">
      <c r="A9229">
        <v>60.710249881999999</v>
      </c>
      <c r="B9229">
        <v>10.210312956999999</v>
      </c>
    </row>
    <row r="9230" spans="1:2" x14ac:dyDescent="0.2">
      <c r="A9230">
        <v>60.748688114000004</v>
      </c>
      <c r="B9230">
        <v>5.4764102650000002</v>
      </c>
    </row>
    <row r="9231" spans="1:2" x14ac:dyDescent="0.2">
      <c r="A9231">
        <v>60.83162414200001</v>
      </c>
      <c r="B9231">
        <v>8.4550456450000002</v>
      </c>
    </row>
    <row r="9232" spans="1:2" x14ac:dyDescent="0.2">
      <c r="A9232">
        <v>60.854913468000007</v>
      </c>
      <c r="B9232">
        <v>19.624928435199998</v>
      </c>
    </row>
    <row r="9233" spans="1:2" x14ac:dyDescent="0.2">
      <c r="A9233">
        <v>60.862184942999988</v>
      </c>
      <c r="B9233">
        <v>15.9016341735</v>
      </c>
    </row>
    <row r="9234" spans="1:2" x14ac:dyDescent="0.2">
      <c r="A9234">
        <v>60.862184942999988</v>
      </c>
      <c r="B9234">
        <v>10.210312956999999</v>
      </c>
    </row>
    <row r="9235" spans="1:2" x14ac:dyDescent="0.2">
      <c r="A9235">
        <v>60.864002811999995</v>
      </c>
      <c r="B9235">
        <v>8.2954758924999989</v>
      </c>
    </row>
    <row r="9236" spans="1:2" x14ac:dyDescent="0.2">
      <c r="A9236">
        <v>60.870062374000014</v>
      </c>
      <c r="B9236">
        <v>14.039987029000001</v>
      </c>
    </row>
    <row r="9237" spans="1:2" x14ac:dyDescent="0.2">
      <c r="A9237">
        <v>60.89638148200001</v>
      </c>
      <c r="B9237">
        <v>8.8273750675000002</v>
      </c>
    </row>
    <row r="9238" spans="1:2" x14ac:dyDescent="0.2">
      <c r="A9238">
        <v>60.934819714000014</v>
      </c>
      <c r="B9238">
        <v>11.912390322386523</v>
      </c>
    </row>
    <row r="9239" spans="1:2" x14ac:dyDescent="0.2">
      <c r="A9239">
        <v>60.940879276999993</v>
      </c>
      <c r="B9239">
        <v>10.742212133613476</v>
      </c>
    </row>
    <row r="9240" spans="1:2" x14ac:dyDescent="0.2">
      <c r="A9240">
        <v>60.977499639999991</v>
      </c>
      <c r="B9240">
        <v>6.3806388625000006</v>
      </c>
    </row>
    <row r="9241" spans="1:2" x14ac:dyDescent="0.2">
      <c r="A9241">
        <v>61.008666398000003</v>
      </c>
      <c r="B9241">
        <v>13.933607193613476</v>
      </c>
    </row>
    <row r="9242" spans="1:2" x14ac:dyDescent="0.2">
      <c r="A9242">
        <v>61.017755741999991</v>
      </c>
      <c r="B9242">
        <v>10.103933121613476</v>
      </c>
    </row>
    <row r="9243" spans="1:2" x14ac:dyDescent="0.2">
      <c r="A9243">
        <v>61.062253535999986</v>
      </c>
      <c r="B9243">
        <v>10.369882674999999</v>
      </c>
    </row>
    <row r="9244" spans="1:2" x14ac:dyDescent="0.2">
      <c r="A9244">
        <v>61.062253535999986</v>
      </c>
      <c r="B9244">
        <v>7.8167666350000014</v>
      </c>
    </row>
    <row r="9245" spans="1:2" x14ac:dyDescent="0.2">
      <c r="A9245">
        <v>61.085542863000001</v>
      </c>
      <c r="B9245">
        <v>8.5082355624999995</v>
      </c>
    </row>
    <row r="9246" spans="1:2" x14ac:dyDescent="0.2">
      <c r="A9246">
        <v>61.085542863000001</v>
      </c>
      <c r="B9246">
        <v>6.912538037500001</v>
      </c>
    </row>
    <row r="9247" spans="1:2" x14ac:dyDescent="0.2">
      <c r="A9247">
        <v>61.092814338000011</v>
      </c>
      <c r="B9247">
        <v>5.7423598525000008</v>
      </c>
    </row>
    <row r="9248" spans="1:2" x14ac:dyDescent="0.2">
      <c r="A9248">
        <v>61.094632206</v>
      </c>
      <c r="B9248">
        <v>5.1040808425000002</v>
      </c>
    </row>
    <row r="9249" spans="1:2" x14ac:dyDescent="0.2">
      <c r="A9249">
        <v>61.131668741999988</v>
      </c>
      <c r="B9249">
        <v>28.135315283199997</v>
      </c>
    </row>
    <row r="9250" spans="1:2" x14ac:dyDescent="0.2">
      <c r="A9250">
        <v>61.162419327999999</v>
      </c>
      <c r="B9250">
        <v>9.9443633686134767</v>
      </c>
    </row>
    <row r="9251" spans="1:2" x14ac:dyDescent="0.2">
      <c r="A9251">
        <v>61.177568234000006</v>
      </c>
      <c r="B9251">
        <v>12.5506692925</v>
      </c>
    </row>
    <row r="9252" spans="1:2" x14ac:dyDescent="0.2">
      <c r="A9252">
        <v>61.200857560000003</v>
      </c>
      <c r="B9252">
        <v>10.423072592500001</v>
      </c>
    </row>
    <row r="9253" spans="1:2" x14ac:dyDescent="0.2">
      <c r="A9253">
        <v>61.200857560000003</v>
      </c>
      <c r="B9253">
        <v>6.4870186975000008</v>
      </c>
    </row>
    <row r="9254" spans="1:2" x14ac:dyDescent="0.2">
      <c r="A9254">
        <v>61.254444699000004</v>
      </c>
      <c r="B9254">
        <v>12.391099581386523</v>
      </c>
    </row>
    <row r="9255" spans="1:2" x14ac:dyDescent="0.2">
      <c r="A9255">
        <v>61.258514909000013</v>
      </c>
      <c r="B9255">
        <v>12.7102391085</v>
      </c>
    </row>
    <row r="9256" spans="1:2" x14ac:dyDescent="0.2">
      <c r="A9256">
        <v>61.316172257000005</v>
      </c>
      <c r="B9256">
        <v>11.8060104475</v>
      </c>
    </row>
    <row r="9257" spans="1:2" x14ac:dyDescent="0.2">
      <c r="A9257">
        <v>61.316172257000005</v>
      </c>
      <c r="B9257">
        <v>7.0721077900000004</v>
      </c>
    </row>
    <row r="9258" spans="1:2" x14ac:dyDescent="0.2">
      <c r="A9258">
        <v>61.319202039000004</v>
      </c>
      <c r="B9258">
        <v>17.125002253613477</v>
      </c>
    </row>
    <row r="9259" spans="1:2" x14ac:dyDescent="0.2">
      <c r="A9259">
        <v>61.323443731999987</v>
      </c>
      <c r="B9259">
        <v>21.805715064999998</v>
      </c>
    </row>
    <row r="9260" spans="1:2" x14ac:dyDescent="0.2">
      <c r="A9260">
        <v>61.325261600999994</v>
      </c>
      <c r="B9260">
        <v>5.7955497700000009</v>
      </c>
    </row>
    <row r="9261" spans="1:2" x14ac:dyDescent="0.2">
      <c r="A9261">
        <v>61.357640271000008</v>
      </c>
      <c r="B9261">
        <v>13.61446771025</v>
      </c>
    </row>
    <row r="9262" spans="1:2" x14ac:dyDescent="0.2">
      <c r="A9262">
        <v>61.357640271000008</v>
      </c>
      <c r="B9262">
        <v>8.34866581</v>
      </c>
    </row>
    <row r="9263" spans="1:2" x14ac:dyDescent="0.2">
      <c r="A9263">
        <v>61.361881965000009</v>
      </c>
      <c r="B9263">
        <v>36.166992778226955</v>
      </c>
    </row>
    <row r="9264" spans="1:2" x14ac:dyDescent="0.2">
      <c r="A9264">
        <v>61.408197629</v>
      </c>
      <c r="B9264">
        <v>8.34866581</v>
      </c>
    </row>
    <row r="9265" spans="1:2" x14ac:dyDescent="0.2">
      <c r="A9265">
        <v>61.431486954999997</v>
      </c>
      <c r="B9265">
        <v>18.241990554499999</v>
      </c>
    </row>
    <row r="9266" spans="1:2" x14ac:dyDescent="0.2">
      <c r="A9266">
        <v>61.431486954999997</v>
      </c>
      <c r="B9266">
        <v>12.9229987795</v>
      </c>
    </row>
    <row r="9267" spans="1:2" x14ac:dyDescent="0.2">
      <c r="A9267">
        <v>61.431486954999997</v>
      </c>
      <c r="B9267">
        <v>12.76342902625</v>
      </c>
    </row>
    <row r="9268" spans="1:2" x14ac:dyDescent="0.2">
      <c r="A9268">
        <v>61.431486954999997</v>
      </c>
      <c r="B9268">
        <v>8.4018557274999992</v>
      </c>
    </row>
    <row r="9269" spans="1:2" x14ac:dyDescent="0.2">
      <c r="A9269">
        <v>61.431486954999997</v>
      </c>
      <c r="B9269">
        <v>6.6465884500000003</v>
      </c>
    </row>
    <row r="9270" spans="1:2" x14ac:dyDescent="0.2">
      <c r="A9270">
        <v>61.440576299000014</v>
      </c>
      <c r="B9270">
        <v>6.5402086150000009</v>
      </c>
    </row>
    <row r="9271" spans="1:2" x14ac:dyDescent="0.2">
      <c r="A9271">
        <v>61.469925187000001</v>
      </c>
      <c r="B9271">
        <v>11.486870980999999</v>
      </c>
    </row>
    <row r="9272" spans="1:2" x14ac:dyDescent="0.2">
      <c r="A9272">
        <v>61.472954969</v>
      </c>
      <c r="B9272">
        <v>5.9019296050000003</v>
      </c>
    </row>
    <row r="9273" spans="1:2" x14ac:dyDescent="0.2">
      <c r="A9273">
        <v>61.477196662000011</v>
      </c>
      <c r="B9273">
        <v>12.125149993000001</v>
      </c>
    </row>
    <row r="9274" spans="1:2" x14ac:dyDescent="0.2">
      <c r="A9274">
        <v>61.523512326000002</v>
      </c>
      <c r="B9274">
        <v>7.7103868000000011</v>
      </c>
    </row>
    <row r="9275" spans="1:2" x14ac:dyDescent="0.2">
      <c r="A9275">
        <v>61.546801651999999</v>
      </c>
      <c r="B9275">
        <v>23.560982352399996</v>
      </c>
    </row>
    <row r="9276" spans="1:2" x14ac:dyDescent="0.2">
      <c r="A9276">
        <v>61.546801651999999</v>
      </c>
      <c r="B9276">
        <v>9.5720339125000002</v>
      </c>
    </row>
    <row r="9277" spans="1:2" x14ac:dyDescent="0.2">
      <c r="A9277">
        <v>61.546801651999999</v>
      </c>
      <c r="B9277">
        <v>8.7209952325</v>
      </c>
    </row>
    <row r="9278" spans="1:2" x14ac:dyDescent="0.2">
      <c r="A9278">
        <v>61.588269666000002</v>
      </c>
      <c r="B9278">
        <v>6.3274489450000004</v>
      </c>
    </row>
    <row r="9279" spans="1:2" x14ac:dyDescent="0.2">
      <c r="A9279">
        <v>61.600388791</v>
      </c>
      <c r="B9279">
        <v>31.645849776773051</v>
      </c>
    </row>
    <row r="9280" spans="1:2" x14ac:dyDescent="0.2">
      <c r="A9280">
        <v>61.662116349999991</v>
      </c>
      <c r="B9280">
        <v>14.57188622975</v>
      </c>
    </row>
    <row r="9281" spans="1:2" x14ac:dyDescent="0.2">
      <c r="A9281">
        <v>61.662116349999991</v>
      </c>
      <c r="B9281">
        <v>8.8273750675000002</v>
      </c>
    </row>
    <row r="9282" spans="1:2" x14ac:dyDescent="0.2">
      <c r="A9282">
        <v>61.662116349999991</v>
      </c>
      <c r="B9282">
        <v>7.1784876250000007</v>
      </c>
    </row>
    <row r="9283" spans="1:2" x14ac:dyDescent="0.2">
      <c r="A9283">
        <v>61.662116349999991</v>
      </c>
      <c r="B9283">
        <v>6.7529682850000006</v>
      </c>
    </row>
    <row r="9284" spans="1:2" x14ac:dyDescent="0.2">
      <c r="A9284">
        <v>61.662116349999991</v>
      </c>
      <c r="B9284">
        <v>5.9019296050000003</v>
      </c>
    </row>
    <row r="9285" spans="1:2" x14ac:dyDescent="0.2">
      <c r="A9285">
        <v>61.700554581999995</v>
      </c>
      <c r="B9285">
        <v>11.061351639613477</v>
      </c>
    </row>
    <row r="9286" spans="1:2" x14ac:dyDescent="0.2">
      <c r="A9286">
        <v>61.754141720999996</v>
      </c>
      <c r="B9286">
        <v>19.78449816925</v>
      </c>
    </row>
    <row r="9287" spans="1:2" x14ac:dyDescent="0.2">
      <c r="A9287">
        <v>61.784702522000003</v>
      </c>
      <c r="B9287">
        <v>7.3912472950000003</v>
      </c>
    </row>
    <row r="9288" spans="1:2" x14ac:dyDescent="0.2">
      <c r="A9288">
        <v>61.854307511999991</v>
      </c>
      <c r="B9288">
        <v>10.210312956999999</v>
      </c>
    </row>
    <row r="9289" spans="1:2" x14ac:dyDescent="0.2">
      <c r="A9289">
        <v>61.854307511999991</v>
      </c>
      <c r="B9289">
        <v>9.0401347683865225</v>
      </c>
    </row>
    <row r="9290" spans="1:2" x14ac:dyDescent="0.2">
      <c r="A9290">
        <v>61.869456417999999</v>
      </c>
      <c r="B9290">
        <v>17.018622446249999</v>
      </c>
    </row>
    <row r="9291" spans="1:2" x14ac:dyDescent="0.2">
      <c r="A9291">
        <v>61.892745743999996</v>
      </c>
      <c r="B9291">
        <v>13.9867971345</v>
      </c>
    </row>
    <row r="9292" spans="1:2" x14ac:dyDescent="0.2">
      <c r="A9292">
        <v>61.892745743999996</v>
      </c>
      <c r="B9292">
        <v>6.5933985325000002</v>
      </c>
    </row>
    <row r="9293" spans="1:2" x14ac:dyDescent="0.2">
      <c r="A9293">
        <v>61.900017219000006</v>
      </c>
      <c r="B9293">
        <v>5.1572707600000003</v>
      </c>
    </row>
    <row r="9294" spans="1:2" x14ac:dyDescent="0.2">
      <c r="A9294">
        <v>61.971023905999999</v>
      </c>
      <c r="B9294">
        <v>17.284572051999998</v>
      </c>
    </row>
    <row r="9295" spans="1:2" x14ac:dyDescent="0.2">
      <c r="A9295">
        <v>62.008060441999987</v>
      </c>
      <c r="B9295">
        <v>11.061351639613477</v>
      </c>
    </row>
    <row r="9296" spans="1:2" x14ac:dyDescent="0.2">
      <c r="A9296">
        <v>62.008060441999987</v>
      </c>
      <c r="B9296">
        <v>9.4656541096134763</v>
      </c>
    </row>
    <row r="9297" spans="1:2" x14ac:dyDescent="0.2">
      <c r="A9297">
        <v>62.017149784999987</v>
      </c>
      <c r="B9297">
        <v>5.5296001825000003</v>
      </c>
    </row>
    <row r="9298" spans="1:2" x14ac:dyDescent="0.2">
      <c r="A9298">
        <v>62.12337513899999</v>
      </c>
      <c r="B9298">
        <v>8.9337549025000005</v>
      </c>
    </row>
    <row r="9299" spans="1:2" x14ac:dyDescent="0.2">
      <c r="A9299">
        <v>62.132464483000007</v>
      </c>
      <c r="B9299">
        <v>6.4338287800000007</v>
      </c>
    </row>
    <row r="9300" spans="1:2" x14ac:dyDescent="0.2">
      <c r="A9300">
        <v>62.161813370999994</v>
      </c>
      <c r="B9300">
        <v>11.593250816386524</v>
      </c>
    </row>
    <row r="9301" spans="1:2" x14ac:dyDescent="0.2">
      <c r="A9301">
        <v>62.164843152999993</v>
      </c>
      <c r="B9301">
        <v>7.8699565525000006</v>
      </c>
    </row>
    <row r="9302" spans="1:2" x14ac:dyDescent="0.2">
      <c r="A9302">
        <v>62.164843152999993</v>
      </c>
      <c r="B9302">
        <v>7.4444372125000013</v>
      </c>
    </row>
    <row r="9303" spans="1:2" x14ac:dyDescent="0.2">
      <c r="A9303">
        <v>62.164843152999993</v>
      </c>
      <c r="B9303">
        <v>6.3806388625000006</v>
      </c>
    </row>
    <row r="9304" spans="1:2" x14ac:dyDescent="0.2">
      <c r="A9304">
        <v>62.215400509999995</v>
      </c>
      <c r="B9304">
        <v>8.2422859749999997</v>
      </c>
    </row>
    <row r="9305" spans="1:2" x14ac:dyDescent="0.2">
      <c r="A9305">
        <v>62.238689835999992</v>
      </c>
      <c r="B9305">
        <v>6.2210691100000002</v>
      </c>
    </row>
    <row r="9306" spans="1:2" x14ac:dyDescent="0.2">
      <c r="A9306">
        <v>62.245961311000002</v>
      </c>
      <c r="B9306">
        <v>6.0083094400000006</v>
      </c>
    </row>
    <row r="9307" spans="1:2" x14ac:dyDescent="0.2">
      <c r="A9307">
        <v>62.322837776</v>
      </c>
      <c r="B9307">
        <v>10.316692792386524</v>
      </c>
    </row>
    <row r="9308" spans="1:2" x14ac:dyDescent="0.2">
      <c r="A9308">
        <v>62.330715206999997</v>
      </c>
      <c r="B9308">
        <v>13.880417275999999</v>
      </c>
    </row>
    <row r="9309" spans="1:2" x14ac:dyDescent="0.2">
      <c r="A9309">
        <v>62.330715206999997</v>
      </c>
      <c r="B9309">
        <v>9.9443633350000002</v>
      </c>
    </row>
    <row r="9310" spans="1:2" x14ac:dyDescent="0.2">
      <c r="A9310">
        <v>62.354004534000012</v>
      </c>
      <c r="B9310">
        <v>17.922851048000002</v>
      </c>
    </row>
    <row r="9311" spans="1:2" x14ac:dyDescent="0.2">
      <c r="A9311">
        <v>62.354004534000012</v>
      </c>
      <c r="B9311">
        <v>6.5933985325000002</v>
      </c>
    </row>
    <row r="9312" spans="1:2" x14ac:dyDescent="0.2">
      <c r="A9312">
        <v>62.363093877000011</v>
      </c>
      <c r="B9312">
        <v>7.7635767175000003</v>
      </c>
    </row>
    <row r="9313" spans="1:2" x14ac:dyDescent="0.2">
      <c r="A9313">
        <v>62.363093877000011</v>
      </c>
      <c r="B9313">
        <v>6.0614993575000007</v>
      </c>
    </row>
    <row r="9314" spans="1:2" x14ac:dyDescent="0.2">
      <c r="A9314">
        <v>62.377067473000011</v>
      </c>
      <c r="B9314">
        <v>24.3056412016</v>
      </c>
    </row>
    <row r="9315" spans="1:2" x14ac:dyDescent="0.2">
      <c r="A9315">
        <v>62.377067473000011</v>
      </c>
      <c r="B9315">
        <v>19.305788928399998</v>
      </c>
    </row>
    <row r="9316" spans="1:2" x14ac:dyDescent="0.2">
      <c r="A9316">
        <v>62.392442765999988</v>
      </c>
      <c r="B9316">
        <v>12.976188675613477</v>
      </c>
    </row>
    <row r="9317" spans="1:2" x14ac:dyDescent="0.2">
      <c r="A9317">
        <v>62.395472546999997</v>
      </c>
      <c r="B9317">
        <v>6.0083094400000006</v>
      </c>
    </row>
    <row r="9318" spans="1:2" x14ac:dyDescent="0.2">
      <c r="A9318">
        <v>62.407591671999995</v>
      </c>
      <c r="B9318">
        <v>14.093176946613477</v>
      </c>
    </row>
    <row r="9319" spans="1:2" x14ac:dyDescent="0.2">
      <c r="A9319">
        <v>62.420751225999993</v>
      </c>
      <c r="B9319">
        <v>13.5612777925</v>
      </c>
    </row>
    <row r="9320" spans="1:2" x14ac:dyDescent="0.2">
      <c r="A9320">
        <v>62.432282695999987</v>
      </c>
      <c r="B9320">
        <v>22.178044489600001</v>
      </c>
    </row>
    <row r="9321" spans="1:2" x14ac:dyDescent="0.2">
      <c r="A9321">
        <v>62.446029904999989</v>
      </c>
      <c r="B9321">
        <v>7.6571968825000001</v>
      </c>
    </row>
    <row r="9322" spans="1:2" x14ac:dyDescent="0.2">
      <c r="A9322">
        <v>62.472349011999995</v>
      </c>
      <c r="B9322">
        <v>9.5720339449999994</v>
      </c>
    </row>
    <row r="9323" spans="1:2" x14ac:dyDescent="0.2">
      <c r="A9323">
        <v>62.546195696000012</v>
      </c>
      <c r="B9323">
        <v>9.5720339449999994</v>
      </c>
    </row>
    <row r="9324" spans="1:2" x14ac:dyDescent="0.2">
      <c r="A9324">
        <v>62.561344601999991</v>
      </c>
      <c r="B9324">
        <v>21.114246113</v>
      </c>
    </row>
    <row r="9325" spans="1:2" x14ac:dyDescent="0.2">
      <c r="A9325">
        <v>62.561344601999991</v>
      </c>
      <c r="B9325">
        <v>18.720699814250001</v>
      </c>
    </row>
    <row r="9326" spans="1:2" x14ac:dyDescent="0.2">
      <c r="A9326">
        <v>62.584633927999988</v>
      </c>
      <c r="B9326">
        <v>6.7529682850000006</v>
      </c>
    </row>
    <row r="9327" spans="1:2" x14ac:dyDescent="0.2">
      <c r="A9327">
        <v>62.593723272000005</v>
      </c>
      <c r="B9327">
        <v>6.5933985325000002</v>
      </c>
    </row>
    <row r="9328" spans="1:2" x14ac:dyDescent="0.2">
      <c r="A9328">
        <v>62.607696868000005</v>
      </c>
      <c r="B9328">
        <v>20.635536873399996</v>
      </c>
    </row>
    <row r="9329" spans="1:2" x14ac:dyDescent="0.2">
      <c r="A9329">
        <v>62.699948626000008</v>
      </c>
      <c r="B9329">
        <v>8.4550456450000002</v>
      </c>
    </row>
    <row r="9330" spans="1:2" x14ac:dyDescent="0.2">
      <c r="A9330">
        <v>62.699948626000008</v>
      </c>
      <c r="B9330">
        <v>6.5933985325000002</v>
      </c>
    </row>
    <row r="9331" spans="1:2" x14ac:dyDescent="0.2">
      <c r="A9331">
        <v>62.70722010099999</v>
      </c>
      <c r="B9331">
        <v>9.093324655</v>
      </c>
    </row>
    <row r="9332" spans="1:2" x14ac:dyDescent="0.2">
      <c r="A9332">
        <v>62.709037969000008</v>
      </c>
      <c r="B9332">
        <v>6.7529682850000006</v>
      </c>
    </row>
    <row r="9333" spans="1:2" x14ac:dyDescent="0.2">
      <c r="A9333">
        <v>62.745848117999998</v>
      </c>
      <c r="B9333">
        <v>24.092881530399996</v>
      </c>
    </row>
    <row r="9334" spans="1:2" x14ac:dyDescent="0.2">
      <c r="A9334">
        <v>62.779854871999987</v>
      </c>
      <c r="B9334">
        <v>14.252746699613477</v>
      </c>
    </row>
    <row r="9335" spans="1:2" x14ac:dyDescent="0.2">
      <c r="A9335">
        <v>62.779854871999987</v>
      </c>
      <c r="B9335">
        <v>12.125149993000001</v>
      </c>
    </row>
    <row r="9336" spans="1:2" x14ac:dyDescent="0.2">
      <c r="A9336">
        <v>62.785914434000006</v>
      </c>
      <c r="B9336">
        <v>9.3060843566134768</v>
      </c>
    </row>
    <row r="9337" spans="1:2" x14ac:dyDescent="0.2">
      <c r="A9337">
        <v>62.815263323000011</v>
      </c>
      <c r="B9337">
        <v>6.4870186975000008</v>
      </c>
    </row>
    <row r="9338" spans="1:2" x14ac:dyDescent="0.2">
      <c r="A9338">
        <v>62.815263323000011</v>
      </c>
      <c r="B9338">
        <v>6.0083094400000006</v>
      </c>
    </row>
    <row r="9339" spans="1:2" x14ac:dyDescent="0.2">
      <c r="A9339">
        <v>62.824352666999999</v>
      </c>
      <c r="B9339">
        <v>8.9869448199999997</v>
      </c>
    </row>
    <row r="9340" spans="1:2" x14ac:dyDescent="0.2">
      <c r="A9340">
        <v>62.930578020000013</v>
      </c>
      <c r="B9340">
        <v>14.25274672325</v>
      </c>
    </row>
    <row r="9341" spans="1:2" x14ac:dyDescent="0.2">
      <c r="A9341">
        <v>62.930578020000013</v>
      </c>
      <c r="B9341">
        <v>8.1359061399999995</v>
      </c>
    </row>
    <row r="9342" spans="1:2" x14ac:dyDescent="0.2">
      <c r="A9342">
        <v>62.937849494999995</v>
      </c>
      <c r="B9342">
        <v>7.0189178725000003</v>
      </c>
    </row>
    <row r="9343" spans="1:2" x14ac:dyDescent="0.2">
      <c r="A9343">
        <v>62.937849494999995</v>
      </c>
      <c r="B9343">
        <v>6.8061582025000007</v>
      </c>
    </row>
    <row r="9344" spans="1:2" x14ac:dyDescent="0.2">
      <c r="A9344">
        <v>62.939667364000002</v>
      </c>
      <c r="B9344">
        <v>15.263355160500002</v>
      </c>
    </row>
    <row r="9345" spans="1:2" x14ac:dyDescent="0.2">
      <c r="A9345">
        <v>62.995506844000005</v>
      </c>
      <c r="B9345">
        <v>13.93360721675</v>
      </c>
    </row>
    <row r="9346" spans="1:2" x14ac:dyDescent="0.2">
      <c r="A9346">
        <v>63.007454485000011</v>
      </c>
      <c r="B9346">
        <v>8.5614255093865239</v>
      </c>
    </row>
    <row r="9347" spans="1:2" x14ac:dyDescent="0.2">
      <c r="A9347">
        <v>63.01048426700001</v>
      </c>
      <c r="B9347">
        <v>13.56127777</v>
      </c>
    </row>
    <row r="9348" spans="1:2" x14ac:dyDescent="0.2">
      <c r="A9348">
        <v>63.045892718000005</v>
      </c>
      <c r="B9348">
        <v>14.731455983</v>
      </c>
    </row>
    <row r="9349" spans="1:2" x14ac:dyDescent="0.2">
      <c r="A9349">
        <v>63.054982061999993</v>
      </c>
      <c r="B9349">
        <v>7.9231464699999998</v>
      </c>
    </row>
    <row r="9350" spans="1:2" x14ac:dyDescent="0.2">
      <c r="A9350">
        <v>63.084330950000009</v>
      </c>
      <c r="B9350">
        <v>11.593250816386524</v>
      </c>
    </row>
    <row r="9351" spans="1:2" x14ac:dyDescent="0.2">
      <c r="A9351">
        <v>63.084330950000009</v>
      </c>
      <c r="B9351">
        <v>10.316692792386524</v>
      </c>
    </row>
    <row r="9352" spans="1:2" x14ac:dyDescent="0.2">
      <c r="A9352">
        <v>63.093420293999998</v>
      </c>
      <c r="B9352">
        <v>9.093324685999999</v>
      </c>
    </row>
    <row r="9353" spans="1:2" x14ac:dyDescent="0.2">
      <c r="A9353">
        <v>63.099479855999988</v>
      </c>
      <c r="B9353">
        <v>13.082568511</v>
      </c>
    </row>
    <row r="9354" spans="1:2" x14ac:dyDescent="0.2">
      <c r="A9354">
        <v>63.161207415000007</v>
      </c>
      <c r="B9354">
        <v>6.4870186975000008</v>
      </c>
    </row>
    <row r="9355" spans="1:2" x14ac:dyDescent="0.2">
      <c r="A9355">
        <v>63.161207415000007</v>
      </c>
      <c r="B9355">
        <v>5.3168405125000007</v>
      </c>
    </row>
    <row r="9356" spans="1:2" x14ac:dyDescent="0.2">
      <c r="A9356">
        <v>63.168478889999989</v>
      </c>
      <c r="B9356">
        <v>5.6359800175000005</v>
      </c>
    </row>
    <row r="9357" spans="1:2" x14ac:dyDescent="0.2">
      <c r="A9357">
        <v>63.170296758999996</v>
      </c>
      <c r="B9357">
        <v>6.6465884500000003</v>
      </c>
    </row>
    <row r="9358" spans="1:2" x14ac:dyDescent="0.2">
      <c r="A9358">
        <v>63.238083880000005</v>
      </c>
      <c r="B9358">
        <v>11.327301228</v>
      </c>
    </row>
    <row r="9359" spans="1:2" x14ac:dyDescent="0.2">
      <c r="A9359">
        <v>63.253232786000012</v>
      </c>
      <c r="B9359">
        <v>20.901486441999999</v>
      </c>
    </row>
    <row r="9360" spans="1:2" x14ac:dyDescent="0.2">
      <c r="A9360">
        <v>63.253232786000012</v>
      </c>
      <c r="B9360">
        <v>12.125149993000001</v>
      </c>
    </row>
    <row r="9361" spans="1:2" x14ac:dyDescent="0.2">
      <c r="A9361">
        <v>63.253232786000012</v>
      </c>
      <c r="B9361">
        <v>8.34866581</v>
      </c>
    </row>
    <row r="9362" spans="1:2" x14ac:dyDescent="0.2">
      <c r="A9362">
        <v>63.276522112999999</v>
      </c>
      <c r="B9362">
        <v>6.6997783675000004</v>
      </c>
    </row>
    <row r="9363" spans="1:2" x14ac:dyDescent="0.2">
      <c r="A9363">
        <v>63.276522112999999</v>
      </c>
      <c r="B9363">
        <v>6.5402086150000009</v>
      </c>
    </row>
    <row r="9364" spans="1:2" x14ac:dyDescent="0.2">
      <c r="A9364">
        <v>63.276522112999999</v>
      </c>
      <c r="B9364">
        <v>5.1040808425000002</v>
      </c>
    </row>
    <row r="9365" spans="1:2" x14ac:dyDescent="0.2">
      <c r="A9365">
        <v>63.283793586999991</v>
      </c>
      <c r="B9365">
        <v>7.5508170474999998</v>
      </c>
    </row>
    <row r="9366" spans="1:2" x14ac:dyDescent="0.2">
      <c r="A9366">
        <v>63.283793586999991</v>
      </c>
      <c r="B9366">
        <v>5.7955497700000009</v>
      </c>
    </row>
    <row r="9367" spans="1:2" x14ac:dyDescent="0.2">
      <c r="A9367">
        <v>63.317990126000012</v>
      </c>
      <c r="B9367">
        <v>12.710239087386524</v>
      </c>
    </row>
    <row r="9368" spans="1:2" x14ac:dyDescent="0.2">
      <c r="A9368">
        <v>63.33010925100001</v>
      </c>
      <c r="B9368">
        <v>13.720847523</v>
      </c>
    </row>
    <row r="9369" spans="1:2" x14ac:dyDescent="0.2">
      <c r="A9369">
        <v>63.33010925100001</v>
      </c>
      <c r="B9369">
        <v>12.976188675613477</v>
      </c>
    </row>
    <row r="9370" spans="1:2" x14ac:dyDescent="0.2">
      <c r="A9370">
        <v>63.391836810000001</v>
      </c>
      <c r="B9370">
        <v>8.0295263049999992</v>
      </c>
    </row>
    <row r="9371" spans="1:2" x14ac:dyDescent="0.2">
      <c r="A9371">
        <v>63.40092615399999</v>
      </c>
      <c r="B9371">
        <v>6.9657279550000002</v>
      </c>
    </row>
    <row r="9372" spans="1:2" x14ac:dyDescent="0.2">
      <c r="A9372">
        <v>63.406985716000008</v>
      </c>
      <c r="B9372">
        <v>13.774037440613476</v>
      </c>
    </row>
    <row r="9373" spans="1:2" x14ac:dyDescent="0.2">
      <c r="A9373">
        <v>63.433304824000004</v>
      </c>
      <c r="B9373">
        <v>7.2848674600000001</v>
      </c>
    </row>
    <row r="9374" spans="1:2" x14ac:dyDescent="0.2">
      <c r="A9374">
        <v>63.468713274999999</v>
      </c>
      <c r="B9374">
        <v>10.423072627613477</v>
      </c>
    </row>
    <row r="9375" spans="1:2" x14ac:dyDescent="0.2">
      <c r="A9375">
        <v>63.493177911000004</v>
      </c>
      <c r="B9375">
        <v>19.252599010600001</v>
      </c>
    </row>
    <row r="9376" spans="1:2" x14ac:dyDescent="0.2">
      <c r="A9376">
        <v>63.516240850999992</v>
      </c>
      <c r="B9376">
        <v>6.6997783675000004</v>
      </c>
    </row>
    <row r="9377" spans="1:2" x14ac:dyDescent="0.2">
      <c r="A9377">
        <v>63.560738646000004</v>
      </c>
      <c r="B9377">
        <v>14.039987029000001</v>
      </c>
    </row>
    <row r="9378" spans="1:2" x14ac:dyDescent="0.2">
      <c r="A9378">
        <v>63.622466204999995</v>
      </c>
      <c r="B9378">
        <v>5.4764102650000002</v>
      </c>
    </row>
    <row r="9379" spans="1:2" x14ac:dyDescent="0.2">
      <c r="A9379">
        <v>63.622466204999995</v>
      </c>
      <c r="B9379">
        <v>5.3700304300000008</v>
      </c>
    </row>
    <row r="9380" spans="1:2" x14ac:dyDescent="0.2">
      <c r="A9380">
        <v>63.625495986000004</v>
      </c>
      <c r="B9380">
        <v>10.316692792386524</v>
      </c>
    </row>
    <row r="9381" spans="1:2" x14ac:dyDescent="0.2">
      <c r="A9381">
        <v>63.631555547999994</v>
      </c>
      <c r="B9381">
        <v>19.039839289773049</v>
      </c>
    </row>
    <row r="9382" spans="1:2" x14ac:dyDescent="0.2">
      <c r="A9382">
        <v>63.631555547999994</v>
      </c>
      <c r="B9382">
        <v>6.7529682850000006</v>
      </c>
    </row>
    <row r="9383" spans="1:2" x14ac:dyDescent="0.2">
      <c r="A9383">
        <v>63.737780901999997</v>
      </c>
      <c r="B9383">
        <v>7.3380573775000011</v>
      </c>
    </row>
    <row r="9384" spans="1:2" x14ac:dyDescent="0.2">
      <c r="A9384">
        <v>63.737780901999997</v>
      </c>
      <c r="B9384">
        <v>6.6997783675000004</v>
      </c>
    </row>
    <row r="9385" spans="1:2" x14ac:dyDescent="0.2">
      <c r="A9385">
        <v>63.791368040999998</v>
      </c>
      <c r="B9385">
        <v>15.316545052999999</v>
      </c>
    </row>
    <row r="9386" spans="1:2" x14ac:dyDescent="0.2">
      <c r="A9386">
        <v>63.829806273000003</v>
      </c>
      <c r="B9386">
        <v>17.922851048000002</v>
      </c>
    </row>
    <row r="9387" spans="1:2" x14ac:dyDescent="0.2">
      <c r="A9387">
        <v>63.829806273000003</v>
      </c>
      <c r="B9387">
        <v>17.656901459250001</v>
      </c>
    </row>
    <row r="9388" spans="1:2" x14ac:dyDescent="0.2">
      <c r="A9388">
        <v>63.829806273000003</v>
      </c>
      <c r="B9388">
        <v>8.0827162225000002</v>
      </c>
    </row>
    <row r="9389" spans="1:2" x14ac:dyDescent="0.2">
      <c r="A9389">
        <v>63.856125380999998</v>
      </c>
      <c r="B9389">
        <v>12.710239087386524</v>
      </c>
    </row>
    <row r="9390" spans="1:2" x14ac:dyDescent="0.2">
      <c r="A9390">
        <v>63.929972063999998</v>
      </c>
      <c r="B9390">
        <v>12.922998758</v>
      </c>
    </row>
    <row r="9391" spans="1:2" x14ac:dyDescent="0.2">
      <c r="A9391">
        <v>63.939061407999986</v>
      </c>
      <c r="B9391">
        <v>8.9869448506134759</v>
      </c>
    </row>
    <row r="9392" spans="1:2" x14ac:dyDescent="0.2">
      <c r="A9392">
        <v>63.945120970000005</v>
      </c>
      <c r="B9392">
        <v>20.8482965446</v>
      </c>
    </row>
    <row r="9393" spans="1:2" x14ac:dyDescent="0.2">
      <c r="A9393">
        <v>63.945120970000005</v>
      </c>
      <c r="B9393">
        <v>15.263355160500002</v>
      </c>
    </row>
    <row r="9394" spans="1:2" x14ac:dyDescent="0.2">
      <c r="A9394">
        <v>63.945120970000005</v>
      </c>
      <c r="B9394">
        <v>8.8273750675000002</v>
      </c>
    </row>
    <row r="9395" spans="1:2" x14ac:dyDescent="0.2">
      <c r="A9395">
        <v>63.968410296999991</v>
      </c>
      <c r="B9395">
        <v>13.774037463500001</v>
      </c>
    </row>
    <row r="9396" spans="1:2" x14ac:dyDescent="0.2">
      <c r="A9396">
        <v>63.968410296999991</v>
      </c>
      <c r="B9396">
        <v>12.23152984875</v>
      </c>
    </row>
    <row r="9397" spans="1:2" x14ac:dyDescent="0.2">
      <c r="A9397">
        <v>63.968410296999991</v>
      </c>
      <c r="B9397">
        <v>7.3380573775000011</v>
      </c>
    </row>
    <row r="9398" spans="1:2" x14ac:dyDescent="0.2">
      <c r="A9398">
        <v>63.968410296999991</v>
      </c>
      <c r="B9398">
        <v>7.1252977075000006</v>
      </c>
    </row>
    <row r="9399" spans="1:2" x14ac:dyDescent="0.2">
      <c r="A9399">
        <v>63.968410296999991</v>
      </c>
      <c r="B9399">
        <v>6.3274489450000004</v>
      </c>
    </row>
    <row r="9400" spans="1:2" x14ac:dyDescent="0.2">
      <c r="A9400">
        <v>63.975681772000002</v>
      </c>
      <c r="B9400">
        <v>10.423072592500001</v>
      </c>
    </row>
    <row r="9401" spans="1:2" x14ac:dyDescent="0.2">
      <c r="A9401">
        <v>63.975681772000002</v>
      </c>
      <c r="B9401">
        <v>5.5827901000000004</v>
      </c>
    </row>
    <row r="9402" spans="1:2" x14ac:dyDescent="0.2">
      <c r="A9402">
        <v>63.977499639999991</v>
      </c>
      <c r="B9402">
        <v>5.7955497700000009</v>
      </c>
    </row>
    <row r="9403" spans="1:2" x14ac:dyDescent="0.2">
      <c r="A9403">
        <v>64.006848528999996</v>
      </c>
      <c r="B9403">
        <v>9.6784137803865224</v>
      </c>
    </row>
    <row r="9404" spans="1:2" x14ac:dyDescent="0.2">
      <c r="A9404">
        <v>64.014120004000006</v>
      </c>
      <c r="B9404">
        <v>13.933607193613476</v>
      </c>
    </row>
    <row r="9405" spans="1:2" x14ac:dyDescent="0.2">
      <c r="A9405">
        <v>64.015937873000013</v>
      </c>
      <c r="B9405">
        <v>10.476262545386524</v>
      </c>
    </row>
    <row r="9406" spans="1:2" x14ac:dyDescent="0.2">
      <c r="A9406">
        <v>64.083724993999994</v>
      </c>
      <c r="B9406">
        <v>6.8061582025000007</v>
      </c>
    </row>
    <row r="9407" spans="1:2" x14ac:dyDescent="0.2">
      <c r="A9407">
        <v>64.125193007999997</v>
      </c>
      <c r="B9407">
        <v>6.9657279550000002</v>
      </c>
    </row>
    <row r="9408" spans="1:2" x14ac:dyDescent="0.2">
      <c r="A9408">
        <v>64.129850873000009</v>
      </c>
      <c r="B9408">
        <v>21.433385640399997</v>
      </c>
    </row>
    <row r="9409" spans="1:2" x14ac:dyDescent="0.2">
      <c r="A9409">
        <v>64.141382343000004</v>
      </c>
      <c r="B9409">
        <v>17.1781921995</v>
      </c>
    </row>
    <row r="9410" spans="1:2" x14ac:dyDescent="0.2">
      <c r="A9410">
        <v>64.199039690999996</v>
      </c>
      <c r="B9410">
        <v>6.2210691100000002</v>
      </c>
    </row>
    <row r="9411" spans="1:2" x14ac:dyDescent="0.2">
      <c r="A9411">
        <v>64.199039690999996</v>
      </c>
      <c r="B9411">
        <v>5.3700304300000008</v>
      </c>
    </row>
    <row r="9412" spans="1:2" x14ac:dyDescent="0.2">
      <c r="A9412">
        <v>64.208129035000013</v>
      </c>
      <c r="B9412">
        <v>17.444141788250001</v>
      </c>
    </row>
    <row r="9413" spans="1:2" x14ac:dyDescent="0.2">
      <c r="A9413">
        <v>64.23747792399999</v>
      </c>
      <c r="B9413">
        <v>11.220921392613477</v>
      </c>
    </row>
    <row r="9414" spans="1:2" x14ac:dyDescent="0.2">
      <c r="A9414">
        <v>64.252626829999997</v>
      </c>
      <c r="B9414">
        <v>15.582494641386525</v>
      </c>
    </row>
    <row r="9415" spans="1:2" x14ac:dyDescent="0.2">
      <c r="A9415">
        <v>64.291065062000001</v>
      </c>
      <c r="B9415">
        <v>6.8061582025000007</v>
      </c>
    </row>
    <row r="9416" spans="1:2" x14ac:dyDescent="0.2">
      <c r="A9416">
        <v>64.314354388999988</v>
      </c>
      <c r="B9416">
        <v>9.6252238299999995</v>
      </c>
    </row>
    <row r="9417" spans="1:2" x14ac:dyDescent="0.2">
      <c r="A9417">
        <v>64.314354388999988</v>
      </c>
      <c r="B9417">
        <v>8.9337549025000005</v>
      </c>
    </row>
    <row r="9418" spans="1:2" x14ac:dyDescent="0.2">
      <c r="A9418">
        <v>64.314354388999988</v>
      </c>
      <c r="B9418">
        <v>6.3274489450000004</v>
      </c>
    </row>
    <row r="9419" spans="1:2" x14ac:dyDescent="0.2">
      <c r="A9419">
        <v>64.323443731999987</v>
      </c>
      <c r="B9419">
        <v>13.135758428613476</v>
      </c>
    </row>
    <row r="9420" spans="1:2" x14ac:dyDescent="0.2">
      <c r="A9420">
        <v>64.355822402000001</v>
      </c>
      <c r="B9420">
        <v>7.5508170474999998</v>
      </c>
    </row>
    <row r="9421" spans="1:2" x14ac:dyDescent="0.2">
      <c r="A9421">
        <v>64.355822402000001</v>
      </c>
      <c r="B9421">
        <v>6.8593481200000008</v>
      </c>
    </row>
    <row r="9422" spans="1:2" x14ac:dyDescent="0.2">
      <c r="A9422">
        <v>64.394260634999995</v>
      </c>
      <c r="B9422">
        <v>14.571886205613477</v>
      </c>
    </row>
    <row r="9423" spans="1:2" x14ac:dyDescent="0.2">
      <c r="A9423">
        <v>64.398502328999996</v>
      </c>
      <c r="B9423">
        <v>12.922998758</v>
      </c>
    </row>
    <row r="9424" spans="1:2" x14ac:dyDescent="0.2">
      <c r="A9424">
        <v>64.42966908599999</v>
      </c>
      <c r="B9424">
        <v>19.146219156250002</v>
      </c>
    </row>
    <row r="9425" spans="1:2" x14ac:dyDescent="0.2">
      <c r="A9425">
        <v>64.42966908599999</v>
      </c>
      <c r="B9425">
        <v>13.667657628000001</v>
      </c>
    </row>
    <row r="9426" spans="1:2" x14ac:dyDescent="0.2">
      <c r="A9426">
        <v>64.42966908599999</v>
      </c>
      <c r="B9426">
        <v>7.4444372125000013</v>
      </c>
    </row>
    <row r="9427" spans="1:2" x14ac:dyDescent="0.2">
      <c r="A9427">
        <v>64.42966908599999</v>
      </c>
      <c r="B9427">
        <v>6.5933985325000002</v>
      </c>
    </row>
    <row r="9428" spans="1:2" x14ac:dyDescent="0.2">
      <c r="A9428">
        <v>64.42966908599999</v>
      </c>
      <c r="B9428">
        <v>5.7955497700000009</v>
      </c>
    </row>
    <row r="9429" spans="1:2" x14ac:dyDescent="0.2">
      <c r="A9429">
        <v>64.438758430000007</v>
      </c>
      <c r="B9429">
        <v>14.305936641000001</v>
      </c>
    </row>
    <row r="9430" spans="1:2" x14ac:dyDescent="0.2">
      <c r="A9430">
        <v>64.471137099999993</v>
      </c>
      <c r="B9430">
        <v>6.1146892750000008</v>
      </c>
    </row>
    <row r="9431" spans="1:2" x14ac:dyDescent="0.2">
      <c r="A9431">
        <v>64.483256224999991</v>
      </c>
      <c r="B9431">
        <v>13.188948346386523</v>
      </c>
    </row>
    <row r="9432" spans="1:2" x14ac:dyDescent="0.2">
      <c r="A9432">
        <v>64.521694456999995</v>
      </c>
      <c r="B9432">
        <v>8.1359061399999995</v>
      </c>
    </row>
    <row r="9433" spans="1:2" x14ac:dyDescent="0.2">
      <c r="A9433">
        <v>64.544983782999992</v>
      </c>
      <c r="B9433">
        <v>13.3485181215</v>
      </c>
    </row>
    <row r="9434" spans="1:2" x14ac:dyDescent="0.2">
      <c r="A9434">
        <v>64.544983782999992</v>
      </c>
      <c r="B9434">
        <v>5.2636505950000005</v>
      </c>
    </row>
    <row r="9435" spans="1:2" x14ac:dyDescent="0.2">
      <c r="A9435">
        <v>64.554073127000009</v>
      </c>
      <c r="B9435">
        <v>8.7741851499999992</v>
      </c>
    </row>
    <row r="9436" spans="1:2" x14ac:dyDescent="0.2">
      <c r="A9436">
        <v>64.62186024799999</v>
      </c>
      <c r="B9436">
        <v>10.635832298386523</v>
      </c>
    </row>
    <row r="9437" spans="1:2" x14ac:dyDescent="0.2">
      <c r="A9437">
        <v>64.630949592000007</v>
      </c>
      <c r="B9437">
        <v>12.657049169613476</v>
      </c>
    </row>
    <row r="9438" spans="1:2" x14ac:dyDescent="0.2">
      <c r="A9438">
        <v>64.630949592000007</v>
      </c>
      <c r="B9438">
        <v>10.901781886613476</v>
      </c>
    </row>
    <row r="9439" spans="1:2" x14ac:dyDescent="0.2">
      <c r="A9439">
        <v>64.630949592000007</v>
      </c>
      <c r="B9439">
        <v>9.9975532863865233</v>
      </c>
    </row>
    <row r="9440" spans="1:2" x14ac:dyDescent="0.2">
      <c r="A9440">
        <v>64.667569955999994</v>
      </c>
      <c r="B9440">
        <v>9.1997044900000002</v>
      </c>
    </row>
    <row r="9441" spans="1:2" x14ac:dyDescent="0.2">
      <c r="A9441">
        <v>64.667569955999994</v>
      </c>
      <c r="B9441">
        <v>6.4870186975000008</v>
      </c>
    </row>
    <row r="9442" spans="1:2" x14ac:dyDescent="0.2">
      <c r="A9442">
        <v>64.752323851999989</v>
      </c>
      <c r="B9442">
        <v>8.34866581</v>
      </c>
    </row>
    <row r="9443" spans="1:2" x14ac:dyDescent="0.2">
      <c r="A9443">
        <v>64.775613177999986</v>
      </c>
      <c r="B9443">
        <v>5.9551195225000004</v>
      </c>
    </row>
    <row r="9444" spans="1:2" x14ac:dyDescent="0.2">
      <c r="A9444">
        <v>64.775613177999986</v>
      </c>
      <c r="B9444">
        <v>4.9445110900000007</v>
      </c>
    </row>
    <row r="9445" spans="1:2" x14ac:dyDescent="0.2">
      <c r="A9445">
        <v>64.778642958999995</v>
      </c>
      <c r="B9445">
        <v>14.837835794</v>
      </c>
    </row>
    <row r="9446" spans="1:2" x14ac:dyDescent="0.2">
      <c r="A9446">
        <v>64.782884652999996</v>
      </c>
      <c r="B9446">
        <v>19.305788928399998</v>
      </c>
    </row>
    <row r="9447" spans="1:2" x14ac:dyDescent="0.2">
      <c r="A9447">
        <v>64.817081191999989</v>
      </c>
      <c r="B9447">
        <v>7.3380573775000011</v>
      </c>
    </row>
    <row r="9448" spans="1:2" x14ac:dyDescent="0.2">
      <c r="A9448">
        <v>64.852489643000013</v>
      </c>
      <c r="B9448">
        <v>29.890582493613479</v>
      </c>
    </row>
    <row r="9449" spans="1:2" x14ac:dyDescent="0.2">
      <c r="A9449">
        <v>64.852489643000013</v>
      </c>
      <c r="B9449">
        <v>12.284719746</v>
      </c>
    </row>
    <row r="9450" spans="1:2" x14ac:dyDescent="0.2">
      <c r="A9450">
        <v>64.852489643000013</v>
      </c>
      <c r="B9450">
        <v>9.8911734510000002</v>
      </c>
    </row>
    <row r="9451" spans="1:2" x14ac:dyDescent="0.2">
      <c r="A9451">
        <v>64.867638548999992</v>
      </c>
      <c r="B9451">
        <v>8.8805649849999995</v>
      </c>
    </row>
    <row r="9452" spans="1:2" x14ac:dyDescent="0.2">
      <c r="A9452">
        <v>64.890927874999988</v>
      </c>
      <c r="B9452">
        <v>14.57188622975</v>
      </c>
    </row>
    <row r="9453" spans="1:2" x14ac:dyDescent="0.2">
      <c r="A9453">
        <v>64.890927874999988</v>
      </c>
      <c r="B9453">
        <v>14.359126558750001</v>
      </c>
    </row>
    <row r="9454" spans="1:2" x14ac:dyDescent="0.2">
      <c r="A9454">
        <v>64.890927874999988</v>
      </c>
      <c r="B9454">
        <v>13.188948368249999</v>
      </c>
    </row>
    <row r="9455" spans="1:2" x14ac:dyDescent="0.2">
      <c r="A9455">
        <v>64.890927874999988</v>
      </c>
      <c r="B9455">
        <v>8.6146153974999997</v>
      </c>
    </row>
    <row r="9456" spans="1:2" x14ac:dyDescent="0.2">
      <c r="A9456">
        <v>64.890927874999988</v>
      </c>
      <c r="B9456">
        <v>5.9551195225000004</v>
      </c>
    </row>
    <row r="9457" spans="1:2" x14ac:dyDescent="0.2">
      <c r="A9457">
        <v>64.890927874999988</v>
      </c>
      <c r="B9457">
        <v>5.4764102650000002</v>
      </c>
    </row>
    <row r="9458" spans="1:2" x14ac:dyDescent="0.2">
      <c r="A9458">
        <v>64.900017219000006</v>
      </c>
      <c r="B9458">
        <v>5.8487396875000002</v>
      </c>
    </row>
    <row r="9459" spans="1:2" x14ac:dyDescent="0.2">
      <c r="A9459">
        <v>64.938455451999999</v>
      </c>
      <c r="B9459">
        <v>8.6146154270000004</v>
      </c>
    </row>
    <row r="9460" spans="1:2" x14ac:dyDescent="0.2">
      <c r="A9460">
        <v>65.006242573000009</v>
      </c>
      <c r="B9460">
        <v>7.3380573775000011</v>
      </c>
    </row>
    <row r="9461" spans="1:2" x14ac:dyDescent="0.2">
      <c r="A9461">
        <v>65.01351404799999</v>
      </c>
      <c r="B9461">
        <v>6.6997783675000004</v>
      </c>
    </row>
    <row r="9462" spans="1:2" x14ac:dyDescent="0.2">
      <c r="A9462">
        <v>65.047710587000012</v>
      </c>
      <c r="B9462">
        <v>8.1890960575000005</v>
      </c>
    </row>
    <row r="9463" spans="1:2" x14ac:dyDescent="0.2">
      <c r="A9463">
        <v>65.083119038000007</v>
      </c>
      <c r="B9463">
        <v>12.125149993000001</v>
      </c>
    </row>
    <row r="9464" spans="1:2" x14ac:dyDescent="0.2">
      <c r="A9464">
        <v>65.098267944000014</v>
      </c>
      <c r="B9464">
        <v>31.220330464000003</v>
      </c>
    </row>
    <row r="9465" spans="1:2" x14ac:dyDescent="0.2">
      <c r="A9465">
        <v>65.121557270000011</v>
      </c>
      <c r="B9465">
        <v>19.7313082515</v>
      </c>
    </row>
    <row r="9466" spans="1:2" x14ac:dyDescent="0.2">
      <c r="A9466">
        <v>65.121557270000011</v>
      </c>
      <c r="B9466">
        <v>11.114541576000001</v>
      </c>
    </row>
    <row r="9467" spans="1:2" x14ac:dyDescent="0.2">
      <c r="A9467">
        <v>65.121557270000011</v>
      </c>
      <c r="B9467">
        <v>6.8593481200000008</v>
      </c>
    </row>
    <row r="9468" spans="1:2" x14ac:dyDescent="0.2">
      <c r="A9468">
        <v>65.121557270000011</v>
      </c>
      <c r="B9468">
        <v>6.1146892750000008</v>
      </c>
    </row>
    <row r="9469" spans="1:2" x14ac:dyDescent="0.2">
      <c r="A9469">
        <v>65.121557270000011</v>
      </c>
      <c r="B9469">
        <v>5.9019296050000003</v>
      </c>
    </row>
    <row r="9470" spans="1:2" x14ac:dyDescent="0.2">
      <c r="A9470">
        <v>65.121557270000011</v>
      </c>
      <c r="B9470">
        <v>5.3700304300000008</v>
      </c>
    </row>
    <row r="9471" spans="1:2" x14ac:dyDescent="0.2">
      <c r="A9471">
        <v>65.128828744999993</v>
      </c>
      <c r="B9471">
        <v>10.582642345</v>
      </c>
    </row>
    <row r="9472" spans="1:2" x14ac:dyDescent="0.2">
      <c r="A9472">
        <v>65.159995503000005</v>
      </c>
      <c r="B9472">
        <v>11.699630651613477</v>
      </c>
    </row>
    <row r="9473" spans="1:2" x14ac:dyDescent="0.2">
      <c r="A9473">
        <v>65.18830396300001</v>
      </c>
      <c r="B9473">
        <v>12.97618869725</v>
      </c>
    </row>
    <row r="9474" spans="1:2" x14ac:dyDescent="0.2">
      <c r="A9474">
        <v>65.213582640999988</v>
      </c>
      <c r="B9474">
        <v>7.9231464699999998</v>
      </c>
    </row>
    <row r="9475" spans="1:2" x14ac:dyDescent="0.2">
      <c r="A9475">
        <v>65.236871968000003</v>
      </c>
      <c r="B9475">
        <v>6.2742590275000003</v>
      </c>
    </row>
    <row r="9476" spans="1:2" x14ac:dyDescent="0.2">
      <c r="A9476">
        <v>65.236871968000003</v>
      </c>
      <c r="B9476">
        <v>5.7423598525000008</v>
      </c>
    </row>
    <row r="9477" spans="1:2" x14ac:dyDescent="0.2">
      <c r="A9477">
        <v>65.245961311000002</v>
      </c>
      <c r="B9477">
        <v>14.6250761475</v>
      </c>
    </row>
    <row r="9478" spans="1:2" x14ac:dyDescent="0.2">
      <c r="A9478">
        <v>65.278339980999988</v>
      </c>
      <c r="B9478">
        <v>8.0827162225000002</v>
      </c>
    </row>
    <row r="9479" spans="1:2" x14ac:dyDescent="0.2">
      <c r="A9479">
        <v>65.278339980999988</v>
      </c>
      <c r="B9479">
        <v>6.6465884500000003</v>
      </c>
    </row>
    <row r="9480" spans="1:2" x14ac:dyDescent="0.2">
      <c r="A9480">
        <v>65.328897339000008</v>
      </c>
      <c r="B9480">
        <v>13.720847523</v>
      </c>
    </row>
    <row r="9481" spans="1:2" x14ac:dyDescent="0.2">
      <c r="A9481">
        <v>65.352186665000005</v>
      </c>
      <c r="B9481">
        <v>6.8061582025000007</v>
      </c>
    </row>
    <row r="9482" spans="1:2" x14ac:dyDescent="0.2">
      <c r="A9482">
        <v>65.352186665000005</v>
      </c>
      <c r="B9482">
        <v>6.6465884500000003</v>
      </c>
    </row>
    <row r="9483" spans="1:2" x14ac:dyDescent="0.2">
      <c r="A9483">
        <v>65.352186665000005</v>
      </c>
      <c r="B9483">
        <v>5.9551195225000004</v>
      </c>
    </row>
    <row r="9484" spans="1:2" x14ac:dyDescent="0.2">
      <c r="A9484">
        <v>65.352186665000005</v>
      </c>
      <c r="B9484">
        <v>5.9019296050000003</v>
      </c>
    </row>
    <row r="9485" spans="1:2" x14ac:dyDescent="0.2">
      <c r="A9485">
        <v>65.352186665000005</v>
      </c>
      <c r="B9485">
        <v>5.7423598525000008</v>
      </c>
    </row>
    <row r="9486" spans="1:2" x14ac:dyDescent="0.2">
      <c r="A9486">
        <v>65.359458139999987</v>
      </c>
      <c r="B9486">
        <v>7.0721077900000004</v>
      </c>
    </row>
    <row r="9487" spans="1:2" x14ac:dyDescent="0.2">
      <c r="A9487">
        <v>65.361276008999994</v>
      </c>
      <c r="B9487">
        <v>5.4764102650000002</v>
      </c>
    </row>
    <row r="9488" spans="1:2" x14ac:dyDescent="0.2">
      <c r="A9488">
        <v>65.382521079000014</v>
      </c>
      <c r="B9488">
        <v>21.9120949006</v>
      </c>
    </row>
    <row r="9489" spans="1:2" x14ac:dyDescent="0.2">
      <c r="A9489">
        <v>65.44421203600001</v>
      </c>
      <c r="B9489">
        <v>19.78449816925</v>
      </c>
    </row>
    <row r="9490" spans="1:2" x14ac:dyDescent="0.2">
      <c r="A9490">
        <v>65.474772836999989</v>
      </c>
      <c r="B9490">
        <v>5.2636505950000005</v>
      </c>
    </row>
    <row r="9491" spans="1:2" x14ac:dyDescent="0.2">
      <c r="A9491">
        <v>65.476590705999996</v>
      </c>
      <c r="B9491">
        <v>13.242138285999999</v>
      </c>
    </row>
    <row r="9492" spans="1:2" x14ac:dyDescent="0.2">
      <c r="A9492">
        <v>65.50896937600001</v>
      </c>
      <c r="B9492">
        <v>6.8061582025000007</v>
      </c>
    </row>
    <row r="9493" spans="1:2" x14ac:dyDescent="0.2">
      <c r="A9493">
        <v>65.582816059999999</v>
      </c>
      <c r="B9493">
        <v>6.4338287800000007</v>
      </c>
    </row>
    <row r="9494" spans="1:2" x14ac:dyDescent="0.2">
      <c r="A9494">
        <v>65.590087535000009</v>
      </c>
      <c r="B9494">
        <v>48.187914247750008</v>
      </c>
    </row>
    <row r="9495" spans="1:2" x14ac:dyDescent="0.2">
      <c r="A9495">
        <v>65.590087535000009</v>
      </c>
      <c r="B9495">
        <v>10.1039330875</v>
      </c>
    </row>
    <row r="9496" spans="1:2" x14ac:dyDescent="0.2">
      <c r="A9496">
        <v>65.591905402999998</v>
      </c>
      <c r="B9496">
        <v>8.0295263049999992</v>
      </c>
    </row>
    <row r="9497" spans="1:2" x14ac:dyDescent="0.2">
      <c r="A9497">
        <v>65.698130757000001</v>
      </c>
      <c r="B9497">
        <v>6.2210691100000002</v>
      </c>
    </row>
    <row r="9498" spans="1:2" x14ac:dyDescent="0.2">
      <c r="A9498">
        <v>65.70722010099999</v>
      </c>
      <c r="B9498">
        <v>7.7635767175000003</v>
      </c>
    </row>
    <row r="9499" spans="1:2" x14ac:dyDescent="0.2">
      <c r="A9499">
        <v>65.70722010099999</v>
      </c>
      <c r="B9499">
        <v>7.1252977075000006</v>
      </c>
    </row>
    <row r="9500" spans="1:2" x14ac:dyDescent="0.2">
      <c r="A9500">
        <v>65.70722010099999</v>
      </c>
      <c r="B9500">
        <v>6.4870186975000008</v>
      </c>
    </row>
    <row r="9501" spans="1:2" x14ac:dyDescent="0.2">
      <c r="A9501">
        <v>65.70722010099999</v>
      </c>
      <c r="B9501">
        <v>6.4870186975000008</v>
      </c>
    </row>
    <row r="9502" spans="1:2" x14ac:dyDescent="0.2">
      <c r="A9502">
        <v>65.739598771000004</v>
      </c>
      <c r="B9502">
        <v>7.4444372125000013</v>
      </c>
    </row>
    <row r="9503" spans="1:2" x14ac:dyDescent="0.2">
      <c r="A9503">
        <v>65.744030248999991</v>
      </c>
      <c r="B9503">
        <v>22.390804160799998</v>
      </c>
    </row>
    <row r="9504" spans="1:2" x14ac:dyDescent="0.2">
      <c r="A9504">
        <v>65.778037003000009</v>
      </c>
      <c r="B9504">
        <v>10.210312956999999</v>
      </c>
    </row>
    <row r="9505" spans="1:2" x14ac:dyDescent="0.2">
      <c r="A9505">
        <v>65.78227869700001</v>
      </c>
      <c r="B9505">
        <v>10.050743204</v>
      </c>
    </row>
    <row r="9506" spans="1:2" x14ac:dyDescent="0.2">
      <c r="A9506">
        <v>65.790156128000007</v>
      </c>
      <c r="B9506">
        <v>16.646293022000002</v>
      </c>
    </row>
    <row r="9507" spans="1:2" x14ac:dyDescent="0.2">
      <c r="A9507">
        <v>65.790156128000007</v>
      </c>
      <c r="B9507">
        <v>8.0295263049999992</v>
      </c>
    </row>
    <row r="9508" spans="1:2" x14ac:dyDescent="0.2">
      <c r="A9508">
        <v>65.813445454000004</v>
      </c>
      <c r="B9508">
        <v>9.9975532524999995</v>
      </c>
    </row>
    <row r="9509" spans="1:2" x14ac:dyDescent="0.2">
      <c r="A9509">
        <v>65.813445454000004</v>
      </c>
      <c r="B9509">
        <v>7.5508170474999998</v>
      </c>
    </row>
    <row r="9510" spans="1:2" x14ac:dyDescent="0.2">
      <c r="A9510">
        <v>65.820716929000014</v>
      </c>
      <c r="B9510">
        <v>13.61446771025</v>
      </c>
    </row>
    <row r="9511" spans="1:2" x14ac:dyDescent="0.2">
      <c r="A9511">
        <v>65.854913468000007</v>
      </c>
      <c r="B9511">
        <v>7.9231464699999998</v>
      </c>
    </row>
    <row r="9512" spans="1:2" x14ac:dyDescent="0.2">
      <c r="A9512">
        <v>65.880192147000002</v>
      </c>
      <c r="B9512">
        <v>13.827227381249999</v>
      </c>
    </row>
    <row r="9513" spans="1:2" x14ac:dyDescent="0.2">
      <c r="A9513">
        <v>65.905470825000009</v>
      </c>
      <c r="B9513">
        <v>7.8167666350000014</v>
      </c>
    </row>
    <row r="9514" spans="1:2" x14ac:dyDescent="0.2">
      <c r="A9514">
        <v>65.905470825000009</v>
      </c>
      <c r="B9514">
        <v>7.5508170474999998</v>
      </c>
    </row>
    <row r="9515" spans="1:2" x14ac:dyDescent="0.2">
      <c r="A9515">
        <v>65.936031627000006</v>
      </c>
      <c r="B9515">
        <v>8.9869448199999997</v>
      </c>
    </row>
    <row r="9516" spans="1:2" x14ac:dyDescent="0.2">
      <c r="A9516">
        <v>65.936031627000006</v>
      </c>
      <c r="B9516">
        <v>6.8061582025000007</v>
      </c>
    </row>
    <row r="9517" spans="1:2" x14ac:dyDescent="0.2">
      <c r="A9517">
        <v>65.937849494999995</v>
      </c>
      <c r="B9517">
        <v>11.433681063386523</v>
      </c>
    </row>
    <row r="9518" spans="1:2" x14ac:dyDescent="0.2">
      <c r="A9518">
        <v>65.937849494999995</v>
      </c>
      <c r="B9518">
        <v>6.2742590275000003</v>
      </c>
    </row>
    <row r="9519" spans="1:2" x14ac:dyDescent="0.2">
      <c r="A9519">
        <v>65.970228165000009</v>
      </c>
      <c r="B9519">
        <v>9.5188439949999992</v>
      </c>
    </row>
    <row r="9520" spans="1:2" x14ac:dyDescent="0.2">
      <c r="A9520">
        <v>66.005636616999993</v>
      </c>
      <c r="B9520">
        <v>11.486870980999999</v>
      </c>
    </row>
    <row r="9521" spans="1:2" x14ac:dyDescent="0.2">
      <c r="A9521">
        <v>66.005636616999993</v>
      </c>
      <c r="B9521">
        <v>11.274111310386523</v>
      </c>
    </row>
    <row r="9522" spans="1:2" x14ac:dyDescent="0.2">
      <c r="A9522">
        <v>66.021011909999999</v>
      </c>
      <c r="B9522">
        <v>24.252451283799999</v>
      </c>
    </row>
    <row r="9523" spans="1:2" x14ac:dyDescent="0.2">
      <c r="A9523">
        <v>66.044074848999998</v>
      </c>
      <c r="B9523">
        <v>20.795106606499999</v>
      </c>
    </row>
    <row r="9524" spans="1:2" x14ac:dyDescent="0.2">
      <c r="A9524">
        <v>66.044074848999998</v>
      </c>
      <c r="B9524">
        <v>7.0189178725000003</v>
      </c>
    </row>
    <row r="9525" spans="1:2" x14ac:dyDescent="0.2">
      <c r="A9525">
        <v>66.101732198000008</v>
      </c>
      <c r="B9525">
        <v>16.805862775249999</v>
      </c>
    </row>
    <row r="9526" spans="1:2" x14ac:dyDescent="0.2">
      <c r="A9526">
        <v>66.136100220000003</v>
      </c>
      <c r="B9526">
        <v>9.412464159999999</v>
      </c>
    </row>
    <row r="9527" spans="1:2" x14ac:dyDescent="0.2">
      <c r="A9527">
        <v>66.136100220000003</v>
      </c>
      <c r="B9527">
        <v>6.8061582025000007</v>
      </c>
    </row>
    <row r="9528" spans="1:2" x14ac:dyDescent="0.2">
      <c r="A9528">
        <v>66.159389546</v>
      </c>
      <c r="B9528">
        <v>6.9657279550000002</v>
      </c>
    </row>
    <row r="9529" spans="1:2" x14ac:dyDescent="0.2">
      <c r="A9529">
        <v>66.159389546</v>
      </c>
      <c r="B9529">
        <v>5.1040808425000002</v>
      </c>
    </row>
    <row r="9530" spans="1:2" x14ac:dyDescent="0.2">
      <c r="A9530">
        <v>66.200857560000003</v>
      </c>
      <c r="B9530">
        <v>6.1678791925000009</v>
      </c>
    </row>
    <row r="9531" spans="1:2" x14ac:dyDescent="0.2">
      <c r="A9531">
        <v>66.205289039000007</v>
      </c>
      <c r="B9531">
        <v>25.635389146599998</v>
      </c>
    </row>
    <row r="9532" spans="1:2" x14ac:dyDescent="0.2">
      <c r="A9532">
        <v>66.236266010999998</v>
      </c>
      <c r="B9532">
        <v>11.486870980999999</v>
      </c>
    </row>
    <row r="9533" spans="1:2" x14ac:dyDescent="0.2">
      <c r="A9533">
        <v>66.243537486000008</v>
      </c>
      <c r="B9533">
        <v>13.933607193613476</v>
      </c>
    </row>
    <row r="9534" spans="1:2" x14ac:dyDescent="0.2">
      <c r="A9534">
        <v>66.281975719000002</v>
      </c>
      <c r="B9534">
        <v>6.6997783675000004</v>
      </c>
    </row>
    <row r="9535" spans="1:2" x14ac:dyDescent="0.2">
      <c r="A9535">
        <v>66.283793586999991</v>
      </c>
      <c r="B9535">
        <v>20.582346935500002</v>
      </c>
    </row>
    <row r="9536" spans="1:2" x14ac:dyDescent="0.2">
      <c r="A9536">
        <v>66.316172257000005</v>
      </c>
      <c r="B9536">
        <v>20.475967100000002</v>
      </c>
    </row>
    <row r="9537" spans="1:2" x14ac:dyDescent="0.2">
      <c r="A9537">
        <v>66.332361592000012</v>
      </c>
      <c r="B9537">
        <v>14.6250761475</v>
      </c>
    </row>
    <row r="9538" spans="1:2" x14ac:dyDescent="0.2">
      <c r="A9538">
        <v>66.397290416000004</v>
      </c>
      <c r="B9538">
        <v>8.34866581</v>
      </c>
    </row>
    <row r="9539" spans="1:2" x14ac:dyDescent="0.2">
      <c r="A9539">
        <v>66.397290416000004</v>
      </c>
      <c r="B9539">
        <v>5.9019296050000003</v>
      </c>
    </row>
    <row r="9540" spans="1:2" x14ac:dyDescent="0.2">
      <c r="A9540">
        <v>66.431486954999997</v>
      </c>
      <c r="B9540">
        <v>7.9231464699999998</v>
      </c>
    </row>
    <row r="9541" spans="1:2" x14ac:dyDescent="0.2">
      <c r="A9541">
        <v>66.466895405999992</v>
      </c>
      <c r="B9541">
        <v>10.423072627613477</v>
      </c>
    </row>
    <row r="9542" spans="1:2" x14ac:dyDescent="0.2">
      <c r="A9542">
        <v>66.474166881000002</v>
      </c>
      <c r="B9542">
        <v>10.795402051386523</v>
      </c>
    </row>
    <row r="9543" spans="1:2" x14ac:dyDescent="0.2">
      <c r="A9543">
        <v>66.475984750000009</v>
      </c>
      <c r="B9543">
        <v>10.050743204</v>
      </c>
    </row>
    <row r="9544" spans="1:2" x14ac:dyDescent="0.2">
      <c r="A9544">
        <v>66.482044311999999</v>
      </c>
      <c r="B9544">
        <v>6.9657279550000002</v>
      </c>
    </row>
    <row r="9545" spans="1:2" x14ac:dyDescent="0.2">
      <c r="A9545">
        <v>66.505333637999996</v>
      </c>
      <c r="B9545">
        <v>25.794958833226953</v>
      </c>
    </row>
    <row r="9546" spans="1:2" x14ac:dyDescent="0.2">
      <c r="A9546">
        <v>66.505333637999996</v>
      </c>
      <c r="B9546">
        <v>19.146219156250002</v>
      </c>
    </row>
    <row r="9547" spans="1:2" x14ac:dyDescent="0.2">
      <c r="A9547">
        <v>66.505333637999996</v>
      </c>
      <c r="B9547">
        <v>12.65704919075</v>
      </c>
    </row>
    <row r="9548" spans="1:2" x14ac:dyDescent="0.2">
      <c r="A9548">
        <v>66.512605113000006</v>
      </c>
      <c r="B9548">
        <v>5.5296001825000003</v>
      </c>
    </row>
    <row r="9549" spans="1:2" x14ac:dyDescent="0.2">
      <c r="A9549">
        <v>66.514422982000013</v>
      </c>
      <c r="B9549">
        <v>5.2636505950000005</v>
      </c>
    </row>
    <row r="9550" spans="1:2" x14ac:dyDescent="0.2">
      <c r="A9550">
        <v>66.552861215000007</v>
      </c>
      <c r="B9550">
        <v>13.933607193613476</v>
      </c>
    </row>
    <row r="9551" spans="1:2" x14ac:dyDescent="0.2">
      <c r="A9551">
        <v>66.552861215000007</v>
      </c>
      <c r="B9551">
        <v>10.795402051386523</v>
      </c>
    </row>
    <row r="9552" spans="1:2" x14ac:dyDescent="0.2">
      <c r="A9552">
        <v>66.620648335999988</v>
      </c>
      <c r="B9552">
        <v>15.9016341735</v>
      </c>
    </row>
    <row r="9553" spans="1:2" x14ac:dyDescent="0.2">
      <c r="A9553">
        <v>66.620648335999988</v>
      </c>
      <c r="B9553">
        <v>5.7955497700000009</v>
      </c>
    </row>
    <row r="9554" spans="1:2" x14ac:dyDescent="0.2">
      <c r="A9554">
        <v>66.627919810999998</v>
      </c>
      <c r="B9554">
        <v>10.68902218</v>
      </c>
    </row>
    <row r="9555" spans="1:2" x14ac:dyDescent="0.2">
      <c r="A9555">
        <v>66.627919810999998</v>
      </c>
      <c r="B9555">
        <v>8.5614255093865239</v>
      </c>
    </row>
    <row r="9556" spans="1:2" x14ac:dyDescent="0.2">
      <c r="A9556">
        <v>66.687395027999997</v>
      </c>
      <c r="B9556">
        <v>16.486723268750001</v>
      </c>
    </row>
    <row r="9557" spans="1:2" x14ac:dyDescent="0.2">
      <c r="A9557">
        <v>66.697524800999986</v>
      </c>
      <c r="B9557">
        <v>10.476262545386524</v>
      </c>
    </row>
    <row r="9558" spans="1:2" x14ac:dyDescent="0.2">
      <c r="A9558">
        <v>66.700554581999995</v>
      </c>
      <c r="B9558">
        <v>11.433681063386523</v>
      </c>
    </row>
    <row r="9559" spans="1:2" x14ac:dyDescent="0.2">
      <c r="A9559">
        <v>66.706614144000014</v>
      </c>
      <c r="B9559">
        <v>12.018770157613476</v>
      </c>
    </row>
    <row r="9560" spans="1:2" x14ac:dyDescent="0.2">
      <c r="A9560">
        <v>66.712673706999993</v>
      </c>
      <c r="B9560">
        <v>35.050004507226959</v>
      </c>
    </row>
    <row r="9561" spans="1:2" x14ac:dyDescent="0.2">
      <c r="A9561">
        <v>66.73596303299999</v>
      </c>
      <c r="B9561">
        <v>8.8805649849999995</v>
      </c>
    </row>
    <row r="9562" spans="1:2" x14ac:dyDescent="0.2">
      <c r="A9562">
        <v>66.73596303299999</v>
      </c>
      <c r="B9562">
        <v>7.4444372125000013</v>
      </c>
    </row>
    <row r="9563" spans="1:2" x14ac:dyDescent="0.2">
      <c r="A9563">
        <v>66.73596303299999</v>
      </c>
      <c r="B9563">
        <v>5.7955497700000009</v>
      </c>
    </row>
    <row r="9564" spans="1:2" x14ac:dyDescent="0.2">
      <c r="A9564">
        <v>66.774401266000012</v>
      </c>
      <c r="B9564">
        <v>10.476262545386524</v>
      </c>
    </row>
    <row r="9565" spans="1:2" x14ac:dyDescent="0.2">
      <c r="A9565">
        <v>66.777431046999993</v>
      </c>
      <c r="B9565">
        <v>8.7741851499999992</v>
      </c>
    </row>
    <row r="9566" spans="1:2" x14ac:dyDescent="0.2">
      <c r="A9566">
        <v>66.781672740999994</v>
      </c>
      <c r="B9566">
        <v>11.646440734</v>
      </c>
    </row>
    <row r="9567" spans="1:2" x14ac:dyDescent="0.2">
      <c r="A9567">
        <v>66.823556926000009</v>
      </c>
      <c r="B9567">
        <v>23.348222681199996</v>
      </c>
    </row>
    <row r="9568" spans="1:2" x14ac:dyDescent="0.2">
      <c r="A9568">
        <v>66.827988403999996</v>
      </c>
      <c r="B9568">
        <v>9.6252238299999995</v>
      </c>
    </row>
    <row r="9569" spans="1:2" x14ac:dyDescent="0.2">
      <c r="A9569">
        <v>66.854307511999991</v>
      </c>
      <c r="B9569">
        <v>9.4124641919999998</v>
      </c>
    </row>
    <row r="9570" spans="1:2" x14ac:dyDescent="0.2">
      <c r="A9570">
        <v>66.858549205999992</v>
      </c>
      <c r="B9570">
        <v>7.1252977075000006</v>
      </c>
    </row>
    <row r="9571" spans="1:2" x14ac:dyDescent="0.2">
      <c r="A9571">
        <v>66.892745743999996</v>
      </c>
      <c r="B9571">
        <v>8.1359061399999995</v>
      </c>
    </row>
    <row r="9572" spans="1:2" x14ac:dyDescent="0.2">
      <c r="A9572">
        <v>66.897177223</v>
      </c>
      <c r="B9572">
        <v>32.124559118199997</v>
      </c>
    </row>
    <row r="9573" spans="1:2" x14ac:dyDescent="0.2">
      <c r="A9573">
        <v>66.928154194999991</v>
      </c>
      <c r="B9573">
        <v>17.125002253613477</v>
      </c>
    </row>
    <row r="9574" spans="1:2" x14ac:dyDescent="0.2">
      <c r="A9574">
        <v>66.966592428000013</v>
      </c>
      <c r="B9574">
        <v>7.4976271300000006</v>
      </c>
    </row>
    <row r="9575" spans="1:2" x14ac:dyDescent="0.2">
      <c r="A9575">
        <v>66.966592428000013</v>
      </c>
      <c r="B9575">
        <v>7.0189178725000003</v>
      </c>
    </row>
    <row r="9576" spans="1:2" x14ac:dyDescent="0.2">
      <c r="A9576">
        <v>67.005030659999989</v>
      </c>
      <c r="B9576">
        <v>16.539913159386522</v>
      </c>
    </row>
    <row r="9577" spans="1:2" x14ac:dyDescent="0.2">
      <c r="A9577">
        <v>67.005030659999989</v>
      </c>
      <c r="B9577">
        <v>12.497479416613476</v>
      </c>
    </row>
    <row r="9578" spans="1:2" x14ac:dyDescent="0.2">
      <c r="A9578">
        <v>67.012302134999999</v>
      </c>
      <c r="B9578">
        <v>10.742212133613476</v>
      </c>
    </row>
    <row r="9579" spans="1:2" x14ac:dyDescent="0.2">
      <c r="A9579">
        <v>67.084936907000014</v>
      </c>
      <c r="B9579">
        <v>14.571886205613477</v>
      </c>
    </row>
    <row r="9580" spans="1:2" x14ac:dyDescent="0.2">
      <c r="A9580">
        <v>67.148653818000014</v>
      </c>
      <c r="B9580">
        <v>15.263355160500002</v>
      </c>
    </row>
    <row r="9581" spans="1:2" x14ac:dyDescent="0.2">
      <c r="A9581">
        <v>67.173932495999992</v>
      </c>
      <c r="B9581">
        <v>11.9655802</v>
      </c>
    </row>
    <row r="9582" spans="1:2" x14ac:dyDescent="0.2">
      <c r="A9582">
        <v>67.197221823000007</v>
      </c>
      <c r="B9582">
        <v>23.082273069750002</v>
      </c>
    </row>
    <row r="9583" spans="1:2" x14ac:dyDescent="0.2">
      <c r="A9583">
        <v>67.197221823000007</v>
      </c>
      <c r="B9583">
        <v>13.66765756</v>
      </c>
    </row>
    <row r="9584" spans="1:2" x14ac:dyDescent="0.2">
      <c r="A9584">
        <v>67.197221823000007</v>
      </c>
      <c r="B9584">
        <v>8.7741851499999992</v>
      </c>
    </row>
    <row r="9585" spans="1:2" x14ac:dyDescent="0.2">
      <c r="A9585">
        <v>67.312536520000009</v>
      </c>
      <c r="B9585">
        <v>6.2742590275000003</v>
      </c>
    </row>
    <row r="9586" spans="1:2" x14ac:dyDescent="0.2">
      <c r="A9586">
        <v>67.354004534000012</v>
      </c>
      <c r="B9586">
        <v>18.295180472249999</v>
      </c>
    </row>
    <row r="9587" spans="1:2" x14ac:dyDescent="0.2">
      <c r="A9587">
        <v>67.358436011999999</v>
      </c>
      <c r="B9587">
        <v>24.092881530399996</v>
      </c>
    </row>
    <row r="9588" spans="1:2" x14ac:dyDescent="0.2">
      <c r="A9588">
        <v>67.389412985000007</v>
      </c>
      <c r="B9588">
        <v>8.7209952623865235</v>
      </c>
    </row>
    <row r="9589" spans="1:2" x14ac:dyDescent="0.2">
      <c r="A9589">
        <v>67.427851217000011</v>
      </c>
      <c r="B9589">
        <v>7.6040069650000008</v>
      </c>
    </row>
    <row r="9590" spans="1:2" x14ac:dyDescent="0.2">
      <c r="A9590">
        <v>67.427851217000011</v>
      </c>
      <c r="B9590">
        <v>6.6465884500000003</v>
      </c>
    </row>
    <row r="9591" spans="1:2" x14ac:dyDescent="0.2">
      <c r="A9591">
        <v>67.435122691999993</v>
      </c>
      <c r="B9591">
        <v>14.78464590075</v>
      </c>
    </row>
    <row r="9592" spans="1:2" x14ac:dyDescent="0.2">
      <c r="A9592">
        <v>67.466289450000005</v>
      </c>
      <c r="B9592">
        <v>13.667657605386523</v>
      </c>
    </row>
    <row r="9593" spans="1:2" x14ac:dyDescent="0.2">
      <c r="A9593">
        <v>67.475378793000004</v>
      </c>
      <c r="B9593">
        <v>11.912390322386523</v>
      </c>
    </row>
    <row r="9594" spans="1:2" x14ac:dyDescent="0.2">
      <c r="A9594">
        <v>67.543165915000003</v>
      </c>
      <c r="B9594">
        <v>6.4870186975000008</v>
      </c>
    </row>
    <row r="9595" spans="1:2" x14ac:dyDescent="0.2">
      <c r="A9595">
        <v>67.552255258000002</v>
      </c>
      <c r="B9595">
        <v>7.0721077900000004</v>
      </c>
    </row>
    <row r="9596" spans="1:2" x14ac:dyDescent="0.2">
      <c r="A9596">
        <v>67.584633927999988</v>
      </c>
      <c r="B9596">
        <v>7.3912472950000003</v>
      </c>
    </row>
    <row r="9597" spans="1:2" x14ac:dyDescent="0.2">
      <c r="A9597">
        <v>67.629131723</v>
      </c>
      <c r="B9597">
        <v>12.869808840386524</v>
      </c>
    </row>
    <row r="9598" spans="1:2" x14ac:dyDescent="0.2">
      <c r="A9598">
        <v>67.658480612000005</v>
      </c>
      <c r="B9598">
        <v>6.3806388625000006</v>
      </c>
    </row>
    <row r="9599" spans="1:2" x14ac:dyDescent="0.2">
      <c r="A9599">
        <v>67.658480612000005</v>
      </c>
      <c r="B9599">
        <v>5.4764102650000002</v>
      </c>
    </row>
    <row r="9600" spans="1:2" x14ac:dyDescent="0.2">
      <c r="A9600">
        <v>67.658480612000005</v>
      </c>
      <c r="B9600">
        <v>4.9977010075000008</v>
      </c>
    </row>
    <row r="9601" spans="1:2" x14ac:dyDescent="0.2">
      <c r="A9601">
        <v>67.667569955999994</v>
      </c>
      <c r="B9601">
        <v>15.263355160500002</v>
      </c>
    </row>
    <row r="9602" spans="1:2" x14ac:dyDescent="0.2">
      <c r="A9602">
        <v>67.69691884400001</v>
      </c>
      <c r="B9602">
        <v>13.401708017000001</v>
      </c>
    </row>
    <row r="9603" spans="1:2" x14ac:dyDescent="0.2">
      <c r="A9603">
        <v>67.69691884400001</v>
      </c>
      <c r="B9603">
        <v>11.380491145613476</v>
      </c>
    </row>
    <row r="9604" spans="1:2" x14ac:dyDescent="0.2">
      <c r="A9604">
        <v>67.704190318999991</v>
      </c>
      <c r="B9604">
        <v>11.699630651613477</v>
      </c>
    </row>
    <row r="9605" spans="1:2" x14ac:dyDescent="0.2">
      <c r="A9605">
        <v>67.773795309000008</v>
      </c>
      <c r="B9605">
        <v>19.093029238500002</v>
      </c>
    </row>
    <row r="9606" spans="1:2" x14ac:dyDescent="0.2">
      <c r="A9606">
        <v>67.773795309000008</v>
      </c>
      <c r="B9606">
        <v>8.7209952325</v>
      </c>
    </row>
    <row r="9607" spans="1:2" x14ac:dyDescent="0.2">
      <c r="A9607">
        <v>67.773795309000008</v>
      </c>
      <c r="B9607">
        <v>8.0827162225000002</v>
      </c>
    </row>
    <row r="9608" spans="1:2" x14ac:dyDescent="0.2">
      <c r="A9608">
        <v>67.781066783999989</v>
      </c>
      <c r="B9608">
        <v>5.9551195225000004</v>
      </c>
    </row>
    <row r="9609" spans="1:2" x14ac:dyDescent="0.2">
      <c r="A9609">
        <v>67.782884652999996</v>
      </c>
      <c r="B9609">
        <v>25.688579064399995</v>
      </c>
    </row>
    <row r="9610" spans="1:2" x14ac:dyDescent="0.2">
      <c r="A9610">
        <v>67.782884652999996</v>
      </c>
      <c r="B9610">
        <v>7.4976271300000006</v>
      </c>
    </row>
    <row r="9611" spans="1:2" x14ac:dyDescent="0.2">
      <c r="A9611">
        <v>67.815263323000011</v>
      </c>
      <c r="B9611">
        <v>6.3274489450000004</v>
      </c>
    </row>
    <row r="9612" spans="1:2" x14ac:dyDescent="0.2">
      <c r="A9612">
        <v>67.850671774000006</v>
      </c>
      <c r="B9612">
        <v>17.284572006613477</v>
      </c>
    </row>
    <row r="9613" spans="1:2" x14ac:dyDescent="0.2">
      <c r="A9613">
        <v>67.857943248999987</v>
      </c>
      <c r="B9613">
        <v>11.167731475</v>
      </c>
    </row>
    <row r="9614" spans="1:2" x14ac:dyDescent="0.2">
      <c r="A9614">
        <v>67.857943248999987</v>
      </c>
      <c r="B9614">
        <v>10.529452463</v>
      </c>
    </row>
    <row r="9615" spans="1:2" x14ac:dyDescent="0.2">
      <c r="A9615">
        <v>67.89638148200001</v>
      </c>
      <c r="B9615">
        <v>6.8593481200000008</v>
      </c>
    </row>
    <row r="9616" spans="1:2" x14ac:dyDescent="0.2">
      <c r="A9616">
        <v>67.927548239000004</v>
      </c>
      <c r="B9616">
        <v>9.6784137803865224</v>
      </c>
    </row>
    <row r="9617" spans="1:2" x14ac:dyDescent="0.2">
      <c r="A9617">
        <v>67.930578020000013</v>
      </c>
      <c r="B9617">
        <v>7.2316775425000008</v>
      </c>
    </row>
    <row r="9618" spans="1:2" x14ac:dyDescent="0.2">
      <c r="A9618">
        <v>67.958298825000014</v>
      </c>
      <c r="B9618">
        <v>21.486575558199998</v>
      </c>
    </row>
    <row r="9619" spans="1:2" x14ac:dyDescent="0.2">
      <c r="A9619">
        <v>68.007454485000011</v>
      </c>
      <c r="B9619">
        <v>10.103933121613476</v>
      </c>
    </row>
    <row r="9620" spans="1:2" x14ac:dyDescent="0.2">
      <c r="A9620">
        <v>68.019573610000009</v>
      </c>
      <c r="B9620">
        <v>11.593250816386524</v>
      </c>
    </row>
    <row r="9621" spans="1:2" x14ac:dyDescent="0.2">
      <c r="A9621">
        <v>68.050324195999991</v>
      </c>
      <c r="B9621">
        <v>27.603416105199997</v>
      </c>
    </row>
    <row r="9622" spans="1:2" x14ac:dyDescent="0.2">
      <c r="A9622">
        <v>68.081301169</v>
      </c>
      <c r="B9622">
        <v>11.274111310386523</v>
      </c>
    </row>
    <row r="9623" spans="1:2" x14ac:dyDescent="0.2">
      <c r="A9623">
        <v>68.081301169</v>
      </c>
      <c r="B9623">
        <v>9.1997045213865238</v>
      </c>
    </row>
    <row r="9624" spans="1:2" x14ac:dyDescent="0.2">
      <c r="A9624">
        <v>68.096450075000007</v>
      </c>
      <c r="B9624">
        <v>8.4018557274999992</v>
      </c>
    </row>
    <row r="9625" spans="1:2" x14ac:dyDescent="0.2">
      <c r="A9625">
        <v>68.119739401000004</v>
      </c>
      <c r="B9625">
        <v>16.06120392675</v>
      </c>
    </row>
    <row r="9626" spans="1:2" x14ac:dyDescent="0.2">
      <c r="A9626">
        <v>68.119739401000004</v>
      </c>
      <c r="B9626">
        <v>11.327301246999999</v>
      </c>
    </row>
    <row r="9627" spans="1:2" x14ac:dyDescent="0.2">
      <c r="A9627">
        <v>68.128828744999993</v>
      </c>
      <c r="B9627">
        <v>5.1040808425000002</v>
      </c>
    </row>
    <row r="9628" spans="1:2" x14ac:dyDescent="0.2">
      <c r="A9628">
        <v>68.158177633999998</v>
      </c>
      <c r="B9628">
        <v>9.6252238626134758</v>
      </c>
    </row>
    <row r="9629" spans="1:2" x14ac:dyDescent="0.2">
      <c r="A9629">
        <v>68.161207415000007</v>
      </c>
      <c r="B9629">
        <v>18.029230883499999</v>
      </c>
    </row>
    <row r="9630" spans="1:2" x14ac:dyDescent="0.2">
      <c r="A9630">
        <v>68.165449109000008</v>
      </c>
      <c r="B9630">
        <v>13.242138263999999</v>
      </c>
    </row>
    <row r="9631" spans="1:2" x14ac:dyDescent="0.2">
      <c r="A9631">
        <v>68.319202039000004</v>
      </c>
      <c r="B9631">
        <v>10.316692792386524</v>
      </c>
    </row>
    <row r="9632" spans="1:2" x14ac:dyDescent="0.2">
      <c r="A9632">
        <v>68.373205348999988</v>
      </c>
      <c r="B9632">
        <v>27.231086680600001</v>
      </c>
    </row>
    <row r="9633" spans="1:2" x14ac:dyDescent="0.2">
      <c r="A9633">
        <v>68.388807028999992</v>
      </c>
      <c r="B9633">
        <v>13.508087852386524</v>
      </c>
    </row>
    <row r="9634" spans="1:2" x14ac:dyDescent="0.2">
      <c r="A9634">
        <v>68.388807028999992</v>
      </c>
      <c r="B9634">
        <v>9.6252238626134758</v>
      </c>
    </row>
    <row r="9635" spans="1:2" x14ac:dyDescent="0.2">
      <c r="A9635">
        <v>68.417115488999997</v>
      </c>
      <c r="B9635">
        <v>13.774037463500001</v>
      </c>
    </row>
    <row r="9636" spans="1:2" x14ac:dyDescent="0.2">
      <c r="A9636">
        <v>68.46568349399999</v>
      </c>
      <c r="B9636">
        <v>5.9019296050000003</v>
      </c>
    </row>
    <row r="9637" spans="1:2" x14ac:dyDescent="0.2">
      <c r="A9637">
        <v>68.46568349399999</v>
      </c>
      <c r="B9637">
        <v>5.6359800175000005</v>
      </c>
    </row>
    <row r="9638" spans="1:2" x14ac:dyDescent="0.2">
      <c r="A9638">
        <v>68.472954969</v>
      </c>
      <c r="B9638">
        <v>6.6997783675000004</v>
      </c>
    </row>
    <row r="9639" spans="1:2" x14ac:dyDescent="0.2">
      <c r="A9639">
        <v>68.474772836999989</v>
      </c>
      <c r="B9639">
        <v>7.2316775425000008</v>
      </c>
    </row>
    <row r="9640" spans="1:2" x14ac:dyDescent="0.2">
      <c r="A9640">
        <v>68.474772836999989</v>
      </c>
      <c r="B9640">
        <v>6.3274489450000004</v>
      </c>
    </row>
    <row r="9641" spans="1:2" x14ac:dyDescent="0.2">
      <c r="A9641">
        <v>68.500051516000013</v>
      </c>
      <c r="B9641">
        <v>18.986649403000001</v>
      </c>
    </row>
    <row r="9642" spans="1:2" x14ac:dyDescent="0.2">
      <c r="A9642">
        <v>68.507151507000003</v>
      </c>
      <c r="B9642">
        <v>6.7529682850000006</v>
      </c>
    </row>
    <row r="9643" spans="1:2" x14ac:dyDescent="0.2">
      <c r="A9643">
        <v>68.511809371999988</v>
      </c>
      <c r="B9643">
        <v>21.114246133599998</v>
      </c>
    </row>
    <row r="9644" spans="1:2" x14ac:dyDescent="0.2">
      <c r="A9644">
        <v>68.557708864999995</v>
      </c>
      <c r="B9644">
        <v>8.9869448199999997</v>
      </c>
    </row>
    <row r="9645" spans="1:2" x14ac:dyDescent="0.2">
      <c r="A9645">
        <v>68.588269666000002</v>
      </c>
      <c r="B9645">
        <v>6.1146892750000008</v>
      </c>
    </row>
    <row r="9646" spans="1:2" x14ac:dyDescent="0.2">
      <c r="A9646">
        <v>68.590087535000009</v>
      </c>
      <c r="B9646">
        <v>6.3274489450000004</v>
      </c>
    </row>
    <row r="9647" spans="1:2" x14ac:dyDescent="0.2">
      <c r="A9647">
        <v>68.590087535000009</v>
      </c>
      <c r="B9647">
        <v>5.4232203475000009</v>
      </c>
    </row>
    <row r="9648" spans="1:2" x14ac:dyDescent="0.2">
      <c r="A9648">
        <v>68.619436422999996</v>
      </c>
      <c r="B9648">
        <v>11.486870980999999</v>
      </c>
    </row>
    <row r="9649" spans="1:2" x14ac:dyDescent="0.2">
      <c r="A9649">
        <v>68.622466204999995</v>
      </c>
      <c r="B9649">
        <v>8.2954758924999989</v>
      </c>
    </row>
    <row r="9650" spans="1:2" x14ac:dyDescent="0.2">
      <c r="A9650">
        <v>68.622466204999995</v>
      </c>
      <c r="B9650">
        <v>7.0721077900000004</v>
      </c>
    </row>
    <row r="9651" spans="1:2" x14ac:dyDescent="0.2">
      <c r="A9651">
        <v>68.628525767000014</v>
      </c>
      <c r="B9651">
        <v>10.529452463</v>
      </c>
    </row>
    <row r="9652" spans="1:2" x14ac:dyDescent="0.2">
      <c r="A9652">
        <v>68.638655540000002</v>
      </c>
      <c r="B9652">
        <v>13.29532820375</v>
      </c>
    </row>
    <row r="9653" spans="1:2" x14ac:dyDescent="0.2">
      <c r="A9653">
        <v>68.649960622999998</v>
      </c>
      <c r="B9653">
        <v>23.880121859199996</v>
      </c>
    </row>
    <row r="9654" spans="1:2" x14ac:dyDescent="0.2">
      <c r="A9654">
        <v>68.705402232000012</v>
      </c>
      <c r="B9654">
        <v>7.9763363875000008</v>
      </c>
    </row>
    <row r="9655" spans="1:2" x14ac:dyDescent="0.2">
      <c r="A9655">
        <v>68.773189352999992</v>
      </c>
      <c r="B9655">
        <v>12.497479416613476</v>
      </c>
    </row>
    <row r="9656" spans="1:2" x14ac:dyDescent="0.2">
      <c r="A9656">
        <v>68.773189352999992</v>
      </c>
      <c r="B9656">
        <v>10.742212133613476</v>
      </c>
    </row>
    <row r="9657" spans="1:2" x14ac:dyDescent="0.2">
      <c r="A9657">
        <v>68.773189352999992</v>
      </c>
      <c r="B9657">
        <v>10.369882710000001</v>
      </c>
    </row>
    <row r="9658" spans="1:2" x14ac:dyDescent="0.2">
      <c r="A9658">
        <v>68.811627585999986</v>
      </c>
      <c r="B9658">
        <v>19.78449816925</v>
      </c>
    </row>
    <row r="9659" spans="1:2" x14ac:dyDescent="0.2">
      <c r="A9659">
        <v>68.85006581799999</v>
      </c>
      <c r="B9659">
        <v>28.560834551999999</v>
      </c>
    </row>
    <row r="9660" spans="1:2" x14ac:dyDescent="0.2">
      <c r="A9660">
        <v>68.85006581799999</v>
      </c>
      <c r="B9660">
        <v>9.0401347683865225</v>
      </c>
    </row>
    <row r="9661" spans="1:2" x14ac:dyDescent="0.2">
      <c r="A9661">
        <v>68.865214723999998</v>
      </c>
      <c r="B9661">
        <v>14.518696288000001</v>
      </c>
    </row>
    <row r="9662" spans="1:2" x14ac:dyDescent="0.2">
      <c r="A9662">
        <v>68.878374277999995</v>
      </c>
      <c r="B9662">
        <v>13.082568532750001</v>
      </c>
    </row>
    <row r="9663" spans="1:2" x14ac:dyDescent="0.2">
      <c r="A9663">
        <v>68.903652956999991</v>
      </c>
      <c r="B9663">
        <v>8.5614254800000005</v>
      </c>
    </row>
    <row r="9664" spans="1:2" x14ac:dyDescent="0.2">
      <c r="A9664">
        <v>68.903652956999991</v>
      </c>
      <c r="B9664">
        <v>7.8167666350000014</v>
      </c>
    </row>
    <row r="9665" spans="1:2" x14ac:dyDescent="0.2">
      <c r="A9665">
        <v>68.926942282999988</v>
      </c>
      <c r="B9665">
        <v>5.7423598525000008</v>
      </c>
    </row>
    <row r="9666" spans="1:2" x14ac:dyDescent="0.2">
      <c r="A9666">
        <v>68.961310305000012</v>
      </c>
      <c r="B9666">
        <v>16.859052692999999</v>
      </c>
    </row>
    <row r="9667" spans="1:2" x14ac:dyDescent="0.2">
      <c r="A9667">
        <v>68.968410296999991</v>
      </c>
      <c r="B9667">
        <v>7.2316775425000008</v>
      </c>
    </row>
    <row r="9668" spans="1:2" x14ac:dyDescent="0.2">
      <c r="A9668">
        <v>69.018967653999994</v>
      </c>
      <c r="B9668">
        <v>20.848296524249999</v>
      </c>
    </row>
    <row r="9669" spans="1:2" x14ac:dyDescent="0.2">
      <c r="A9669">
        <v>69.018967653999994</v>
      </c>
      <c r="B9669">
        <v>8.6146153974999997</v>
      </c>
    </row>
    <row r="9670" spans="1:2" x14ac:dyDescent="0.2">
      <c r="A9670">
        <v>69.042256979999991</v>
      </c>
      <c r="B9670">
        <v>8.2954758924999989</v>
      </c>
    </row>
    <row r="9671" spans="1:2" x14ac:dyDescent="0.2">
      <c r="A9671">
        <v>69.042256979999991</v>
      </c>
      <c r="B9671">
        <v>7.6571968825000001</v>
      </c>
    </row>
    <row r="9672" spans="1:2" x14ac:dyDescent="0.2">
      <c r="A9672">
        <v>69.080695213000013</v>
      </c>
      <c r="B9672">
        <v>11.327301228</v>
      </c>
    </row>
    <row r="9673" spans="1:2" x14ac:dyDescent="0.2">
      <c r="A9673">
        <v>69.134282350999996</v>
      </c>
      <c r="B9673">
        <v>6.9657279550000002</v>
      </c>
    </row>
    <row r="9674" spans="1:2" x14ac:dyDescent="0.2">
      <c r="A9674">
        <v>69.157571678000011</v>
      </c>
      <c r="B9674">
        <v>18.241990572399995</v>
      </c>
    </row>
    <row r="9675" spans="1:2" x14ac:dyDescent="0.2">
      <c r="A9675">
        <v>69.157571678000011</v>
      </c>
      <c r="B9675">
        <v>6.0083094400000006</v>
      </c>
    </row>
    <row r="9676" spans="1:2" x14ac:dyDescent="0.2">
      <c r="A9676">
        <v>69.311324606999989</v>
      </c>
      <c r="B9676">
        <v>8.880565015386523</v>
      </c>
    </row>
    <row r="9677" spans="1:2" x14ac:dyDescent="0.2">
      <c r="A9677">
        <v>69.314354388999988</v>
      </c>
      <c r="B9677">
        <v>11.380491145613476</v>
      </c>
    </row>
    <row r="9678" spans="1:2" x14ac:dyDescent="0.2">
      <c r="A9678">
        <v>69.388201071999987</v>
      </c>
      <c r="B9678">
        <v>8.7209952325</v>
      </c>
    </row>
    <row r="9679" spans="1:2" x14ac:dyDescent="0.2">
      <c r="A9679">
        <v>69.388201071999987</v>
      </c>
      <c r="B9679">
        <v>5.5827901000000004</v>
      </c>
    </row>
    <row r="9680" spans="1:2" x14ac:dyDescent="0.2">
      <c r="A9680">
        <v>69.397290416000004</v>
      </c>
      <c r="B9680">
        <v>5.7423598525000008</v>
      </c>
    </row>
    <row r="9681" spans="1:2" x14ac:dyDescent="0.2">
      <c r="A9681">
        <v>69.403349979000012</v>
      </c>
      <c r="B9681">
        <v>17.444141759613476</v>
      </c>
    </row>
    <row r="9682" spans="1:2" x14ac:dyDescent="0.2">
      <c r="A9682">
        <v>69.465077537000013</v>
      </c>
      <c r="B9682">
        <v>9.7847936156134772</v>
      </c>
    </row>
    <row r="9683" spans="1:2" x14ac:dyDescent="0.2">
      <c r="A9683">
        <v>69.472349011999995</v>
      </c>
      <c r="B9683">
        <v>12.976188675613477</v>
      </c>
    </row>
    <row r="9684" spans="1:2" x14ac:dyDescent="0.2">
      <c r="A9684">
        <v>69.474166881000002</v>
      </c>
      <c r="B9684">
        <v>11.752820569386524</v>
      </c>
    </row>
    <row r="9685" spans="1:2" x14ac:dyDescent="0.2">
      <c r="A9685">
        <v>69.474166881000002</v>
      </c>
      <c r="B9685">
        <v>11.008161722000001</v>
      </c>
    </row>
    <row r="9686" spans="1:2" x14ac:dyDescent="0.2">
      <c r="A9686">
        <v>69.503515770000007</v>
      </c>
      <c r="B9686">
        <v>7.7635767175000003</v>
      </c>
    </row>
    <row r="9687" spans="1:2" x14ac:dyDescent="0.2">
      <c r="A9687">
        <v>69.503515770000007</v>
      </c>
      <c r="B9687">
        <v>4.9977010075000008</v>
      </c>
    </row>
    <row r="9688" spans="1:2" x14ac:dyDescent="0.2">
      <c r="A9688">
        <v>69.512605113000006</v>
      </c>
      <c r="B9688">
        <v>6.5402086150000009</v>
      </c>
    </row>
    <row r="9689" spans="1:2" x14ac:dyDescent="0.2">
      <c r="A9689">
        <v>69.544983782999992</v>
      </c>
      <c r="B9689">
        <v>7.4444372125000013</v>
      </c>
    </row>
    <row r="9690" spans="1:2" x14ac:dyDescent="0.2">
      <c r="A9690">
        <v>69.561173117999999</v>
      </c>
      <c r="B9690">
        <v>16.16758376225</v>
      </c>
    </row>
    <row r="9691" spans="1:2" x14ac:dyDescent="0.2">
      <c r="A9691">
        <v>69.595541141000012</v>
      </c>
      <c r="B9691">
        <v>20.422777182250002</v>
      </c>
    </row>
    <row r="9692" spans="1:2" x14ac:dyDescent="0.2">
      <c r="A9692">
        <v>69.595541141000012</v>
      </c>
      <c r="B9692">
        <v>6.8593481200000008</v>
      </c>
    </row>
    <row r="9693" spans="1:2" x14ac:dyDescent="0.2">
      <c r="A9693">
        <v>69.618830467000009</v>
      </c>
      <c r="B9693">
        <v>15.422924913749998</v>
      </c>
    </row>
    <row r="9694" spans="1:2" x14ac:dyDescent="0.2">
      <c r="A9694">
        <v>69.618830467000009</v>
      </c>
      <c r="B9694">
        <v>9.6784137475000005</v>
      </c>
    </row>
    <row r="9695" spans="1:2" x14ac:dyDescent="0.2">
      <c r="A9695">
        <v>69.734145164000012</v>
      </c>
      <c r="B9695">
        <v>9.1465145724999992</v>
      </c>
    </row>
    <row r="9696" spans="1:2" x14ac:dyDescent="0.2">
      <c r="A9696">
        <v>69.734145164000012</v>
      </c>
      <c r="B9696">
        <v>6.1678791925000009</v>
      </c>
    </row>
    <row r="9697" spans="1:2" x14ac:dyDescent="0.2">
      <c r="A9697">
        <v>69.743234508</v>
      </c>
      <c r="B9697">
        <v>7.6040069650000008</v>
      </c>
    </row>
    <row r="9698" spans="1:2" x14ac:dyDescent="0.2">
      <c r="A9698">
        <v>69.779854871999987</v>
      </c>
      <c r="B9698">
        <v>11.806010487</v>
      </c>
    </row>
    <row r="9699" spans="1:2" x14ac:dyDescent="0.2">
      <c r="A9699">
        <v>69.779854871999987</v>
      </c>
      <c r="B9699">
        <v>10.901781886613476</v>
      </c>
    </row>
    <row r="9700" spans="1:2" x14ac:dyDescent="0.2">
      <c r="A9700">
        <v>69.849459862000003</v>
      </c>
      <c r="B9700">
        <v>12.444289499</v>
      </c>
    </row>
    <row r="9701" spans="1:2" x14ac:dyDescent="0.2">
      <c r="A9701">
        <v>69.849459862000003</v>
      </c>
      <c r="B9701">
        <v>11.433681063386523</v>
      </c>
    </row>
    <row r="9702" spans="1:2" x14ac:dyDescent="0.2">
      <c r="A9702">
        <v>69.849459862000003</v>
      </c>
      <c r="B9702">
        <v>6.0614993575000007</v>
      </c>
    </row>
    <row r="9703" spans="1:2" x14ac:dyDescent="0.2">
      <c r="A9703">
        <v>69.852489643000013</v>
      </c>
      <c r="B9703">
        <v>13.135758428613476</v>
      </c>
    </row>
    <row r="9704" spans="1:2" x14ac:dyDescent="0.2">
      <c r="A9704">
        <v>69.856731337000014</v>
      </c>
      <c r="B9704">
        <v>8.1890960575000005</v>
      </c>
    </row>
    <row r="9705" spans="1:2" x14ac:dyDescent="0.2">
      <c r="A9705">
        <v>69.856731337000014</v>
      </c>
      <c r="B9705">
        <v>6.2742590275000003</v>
      </c>
    </row>
    <row r="9706" spans="1:2" x14ac:dyDescent="0.2">
      <c r="A9706">
        <v>69.890927874999988</v>
      </c>
      <c r="B9706">
        <v>7.8699565525000006</v>
      </c>
    </row>
    <row r="9707" spans="1:2" x14ac:dyDescent="0.2">
      <c r="A9707">
        <v>69.929366108000011</v>
      </c>
      <c r="B9707">
        <v>11.912390322386523</v>
      </c>
    </row>
    <row r="9708" spans="1:2" x14ac:dyDescent="0.2">
      <c r="A9708">
        <v>69.964774559000006</v>
      </c>
      <c r="B9708">
        <v>19.624928415999999</v>
      </c>
    </row>
    <row r="9709" spans="1:2" x14ac:dyDescent="0.2">
      <c r="A9709">
        <v>69.964774559000006</v>
      </c>
      <c r="B9709">
        <v>6.0614993575000007</v>
      </c>
    </row>
    <row r="9710" spans="1:2" x14ac:dyDescent="0.2">
      <c r="A9710">
        <v>69.964774559000006</v>
      </c>
      <c r="B9710">
        <v>5.7423598525000008</v>
      </c>
    </row>
    <row r="9711" spans="1:2" x14ac:dyDescent="0.2">
      <c r="A9711">
        <v>70.003212791999999</v>
      </c>
      <c r="B9711">
        <v>14.465506370386523</v>
      </c>
    </row>
    <row r="9712" spans="1:2" x14ac:dyDescent="0.2">
      <c r="A9712">
        <v>70.003212791999999</v>
      </c>
      <c r="B9712">
        <v>8.6146154270000004</v>
      </c>
    </row>
    <row r="9713" spans="1:2" x14ac:dyDescent="0.2">
      <c r="A9713">
        <v>70.006242573000009</v>
      </c>
      <c r="B9713">
        <v>11.220921355</v>
      </c>
    </row>
    <row r="9714" spans="1:2" x14ac:dyDescent="0.2">
      <c r="A9714">
        <v>70.056799930000011</v>
      </c>
      <c r="B9714">
        <v>17.497331706000001</v>
      </c>
    </row>
    <row r="9715" spans="1:2" x14ac:dyDescent="0.2">
      <c r="A9715">
        <v>70.08736073099999</v>
      </c>
      <c r="B9715">
        <v>7.2848674600000001</v>
      </c>
    </row>
    <row r="9716" spans="1:2" x14ac:dyDescent="0.2">
      <c r="A9716">
        <v>70.089178599999997</v>
      </c>
      <c r="B9716">
        <v>9.1465145724999992</v>
      </c>
    </row>
    <row r="9717" spans="1:2" x14ac:dyDescent="0.2">
      <c r="A9717">
        <v>70.095238163000005</v>
      </c>
      <c r="B9717">
        <v>13.720847523</v>
      </c>
    </row>
    <row r="9718" spans="1:2" x14ac:dyDescent="0.2">
      <c r="A9718">
        <v>70.195403954</v>
      </c>
      <c r="B9718">
        <v>9.3592742424999997</v>
      </c>
    </row>
    <row r="9719" spans="1:2" x14ac:dyDescent="0.2">
      <c r="A9719">
        <v>70.195403954</v>
      </c>
      <c r="B9719">
        <v>5.9551195225000004</v>
      </c>
    </row>
    <row r="9720" spans="1:2" x14ac:dyDescent="0.2">
      <c r="A9720">
        <v>70.195403954</v>
      </c>
      <c r="B9720">
        <v>5.6359800175000005</v>
      </c>
    </row>
    <row r="9721" spans="1:2" x14ac:dyDescent="0.2">
      <c r="A9721">
        <v>70.195403954</v>
      </c>
      <c r="B9721">
        <v>5.1572707600000003</v>
      </c>
    </row>
    <row r="9722" spans="1:2" x14ac:dyDescent="0.2">
      <c r="A9722">
        <v>70.20267542900001</v>
      </c>
      <c r="B9722">
        <v>19.358978827249999</v>
      </c>
    </row>
    <row r="9723" spans="1:2" x14ac:dyDescent="0.2">
      <c r="A9723">
        <v>70.20267542900001</v>
      </c>
      <c r="B9723">
        <v>18.40156030775</v>
      </c>
    </row>
    <row r="9724" spans="1:2" x14ac:dyDescent="0.2">
      <c r="A9724">
        <v>70.233842186000004</v>
      </c>
      <c r="B9724">
        <v>11.646440734</v>
      </c>
    </row>
    <row r="9725" spans="1:2" x14ac:dyDescent="0.2">
      <c r="A9725">
        <v>70.287429325000005</v>
      </c>
      <c r="B9725">
        <v>20.529157017750002</v>
      </c>
    </row>
    <row r="9726" spans="1:2" x14ac:dyDescent="0.2">
      <c r="A9726">
        <v>70.287429325000005</v>
      </c>
      <c r="B9726">
        <v>17.816471212500002</v>
      </c>
    </row>
    <row r="9727" spans="1:2" x14ac:dyDescent="0.2">
      <c r="A9727">
        <v>70.310718651000002</v>
      </c>
      <c r="B9727">
        <v>26.167288256999999</v>
      </c>
    </row>
    <row r="9728" spans="1:2" x14ac:dyDescent="0.2">
      <c r="A9728">
        <v>70.313748432000011</v>
      </c>
      <c r="B9728">
        <v>11.859200404613476</v>
      </c>
    </row>
    <row r="9729" spans="1:2" x14ac:dyDescent="0.2">
      <c r="A9729">
        <v>70.317990126000012</v>
      </c>
      <c r="B9729">
        <v>11.008161684999999</v>
      </c>
    </row>
    <row r="9730" spans="1:2" x14ac:dyDescent="0.2">
      <c r="A9730">
        <v>70.352186665000005</v>
      </c>
      <c r="B9730">
        <v>8.6146153974999997</v>
      </c>
    </row>
    <row r="9731" spans="1:2" x14ac:dyDescent="0.2">
      <c r="A9731">
        <v>70.387595116</v>
      </c>
      <c r="B9731">
        <v>12.763429005000001</v>
      </c>
    </row>
    <row r="9732" spans="1:2" x14ac:dyDescent="0.2">
      <c r="A9732">
        <v>70.426033348999994</v>
      </c>
      <c r="B9732">
        <v>5.9019296050000003</v>
      </c>
    </row>
    <row r="9733" spans="1:2" x14ac:dyDescent="0.2">
      <c r="A9733">
        <v>70.433304824000004</v>
      </c>
      <c r="B9733">
        <v>7.1252977075000006</v>
      </c>
    </row>
    <row r="9734" spans="1:2" x14ac:dyDescent="0.2">
      <c r="A9734">
        <v>70.541348045999996</v>
      </c>
      <c r="B9734">
        <v>4.8381312550000004</v>
      </c>
    </row>
    <row r="9735" spans="1:2" x14ac:dyDescent="0.2">
      <c r="A9735">
        <v>70.544377827000005</v>
      </c>
      <c r="B9735">
        <v>11.433681063386523</v>
      </c>
    </row>
    <row r="9736" spans="1:2" x14ac:dyDescent="0.2">
      <c r="A9736">
        <v>70.550437390000013</v>
      </c>
      <c r="B9736">
        <v>5.1572707600000003</v>
      </c>
    </row>
    <row r="9737" spans="1:2" x14ac:dyDescent="0.2">
      <c r="A9737">
        <v>70.618224510999994</v>
      </c>
      <c r="B9737">
        <v>12.444289499</v>
      </c>
    </row>
    <row r="9738" spans="1:2" x14ac:dyDescent="0.2">
      <c r="A9738">
        <v>70.618224510999994</v>
      </c>
      <c r="B9738">
        <v>8.135906168</v>
      </c>
    </row>
    <row r="9739" spans="1:2" x14ac:dyDescent="0.2">
      <c r="A9739">
        <v>70.627313855000011</v>
      </c>
      <c r="B9739">
        <v>10.901781886613476</v>
      </c>
    </row>
    <row r="9740" spans="1:2" x14ac:dyDescent="0.2">
      <c r="A9740">
        <v>70.656662742999998</v>
      </c>
      <c r="B9740">
        <v>16.752672857499999</v>
      </c>
    </row>
    <row r="9741" spans="1:2" x14ac:dyDescent="0.2">
      <c r="A9741">
        <v>70.656662742999998</v>
      </c>
      <c r="B9741">
        <v>15.316545078250002</v>
      </c>
    </row>
    <row r="9742" spans="1:2" x14ac:dyDescent="0.2">
      <c r="A9742">
        <v>70.656662742999998</v>
      </c>
      <c r="B9742">
        <v>7.3380573775000011</v>
      </c>
    </row>
    <row r="9743" spans="1:2" x14ac:dyDescent="0.2">
      <c r="A9743">
        <v>70.663934218000009</v>
      </c>
      <c r="B9743">
        <v>7.4976271300000006</v>
      </c>
    </row>
    <row r="9744" spans="1:2" x14ac:dyDescent="0.2">
      <c r="A9744">
        <v>70.698130757000001</v>
      </c>
      <c r="B9744">
        <v>7.0189178725000003</v>
      </c>
    </row>
    <row r="9745" spans="1:2" x14ac:dyDescent="0.2">
      <c r="A9745">
        <v>70.77197744099999</v>
      </c>
      <c r="B9745">
        <v>9.7316036980000007</v>
      </c>
    </row>
    <row r="9746" spans="1:2" x14ac:dyDescent="0.2">
      <c r="A9746">
        <v>70.77197744099999</v>
      </c>
      <c r="B9746">
        <v>6.6465884500000003</v>
      </c>
    </row>
    <row r="9747" spans="1:2" x14ac:dyDescent="0.2">
      <c r="A9747">
        <v>70.77197744099999</v>
      </c>
      <c r="B9747">
        <v>6.5402086150000009</v>
      </c>
    </row>
    <row r="9748" spans="1:2" x14ac:dyDescent="0.2">
      <c r="A9748">
        <v>70.77197744099999</v>
      </c>
      <c r="B9748">
        <v>6.2742590275000003</v>
      </c>
    </row>
    <row r="9749" spans="1:2" x14ac:dyDescent="0.2">
      <c r="A9749">
        <v>70.779248916</v>
      </c>
      <c r="B9749">
        <v>6.2742590275000003</v>
      </c>
    </row>
    <row r="9750" spans="1:2" x14ac:dyDescent="0.2">
      <c r="A9750">
        <v>70.781066783999989</v>
      </c>
      <c r="B9750">
        <v>7.5508170474999998</v>
      </c>
    </row>
    <row r="9751" spans="1:2" x14ac:dyDescent="0.2">
      <c r="A9751">
        <v>70.781066783999989</v>
      </c>
      <c r="B9751">
        <v>6.3806388625000006</v>
      </c>
    </row>
    <row r="9752" spans="1:2" x14ac:dyDescent="0.2">
      <c r="A9752">
        <v>70.848853905999988</v>
      </c>
      <c r="B9752">
        <v>10.210312956999999</v>
      </c>
    </row>
    <row r="9753" spans="1:2" x14ac:dyDescent="0.2">
      <c r="A9753">
        <v>70.848853905999988</v>
      </c>
      <c r="B9753">
        <v>9.8911734510000002</v>
      </c>
    </row>
    <row r="9754" spans="1:2" x14ac:dyDescent="0.2">
      <c r="A9754">
        <v>70.857943248999987</v>
      </c>
      <c r="B9754">
        <v>13.986797111386524</v>
      </c>
    </row>
    <row r="9755" spans="1:2" x14ac:dyDescent="0.2">
      <c r="A9755">
        <v>70.864002811999995</v>
      </c>
      <c r="B9755">
        <v>9.093324655</v>
      </c>
    </row>
    <row r="9756" spans="1:2" x14ac:dyDescent="0.2">
      <c r="A9756">
        <v>70.887292137999992</v>
      </c>
      <c r="B9756">
        <v>7.6571968825000001</v>
      </c>
    </row>
    <row r="9757" spans="1:2" x14ac:dyDescent="0.2">
      <c r="A9757">
        <v>70.96416860299999</v>
      </c>
      <c r="B9757">
        <v>26.114098339226953</v>
      </c>
    </row>
    <row r="9758" spans="1:2" x14ac:dyDescent="0.2">
      <c r="A9758">
        <v>70.979317508999998</v>
      </c>
      <c r="B9758">
        <v>20.475967100000002</v>
      </c>
    </row>
    <row r="9759" spans="1:2" x14ac:dyDescent="0.2">
      <c r="A9759">
        <v>70.979317508999998</v>
      </c>
      <c r="B9759">
        <v>7.3912472950000003</v>
      </c>
    </row>
    <row r="9760" spans="1:2" x14ac:dyDescent="0.2">
      <c r="A9760">
        <v>71.002606834999995</v>
      </c>
      <c r="B9760">
        <v>12.018770157613476</v>
      </c>
    </row>
    <row r="9761" spans="1:2" x14ac:dyDescent="0.2">
      <c r="A9761">
        <v>71.011696179000012</v>
      </c>
      <c r="B9761">
        <v>6.8593481200000008</v>
      </c>
    </row>
    <row r="9762" spans="1:2" x14ac:dyDescent="0.2">
      <c r="A9762">
        <v>71.017755741999991</v>
      </c>
      <c r="B9762">
        <v>13.986797111386524</v>
      </c>
    </row>
    <row r="9763" spans="1:2" x14ac:dyDescent="0.2">
      <c r="A9763">
        <v>71.048506328000002</v>
      </c>
      <c r="B9763">
        <v>24.997110133</v>
      </c>
    </row>
    <row r="9764" spans="1:2" x14ac:dyDescent="0.2">
      <c r="A9764">
        <v>71.060264184000005</v>
      </c>
      <c r="B9764">
        <v>16.220773680000001</v>
      </c>
    </row>
    <row r="9765" spans="1:2" x14ac:dyDescent="0.2">
      <c r="A9765">
        <v>71.079483299999993</v>
      </c>
      <c r="B9765">
        <v>14.784645876386524</v>
      </c>
    </row>
    <row r="9766" spans="1:2" x14ac:dyDescent="0.2">
      <c r="A9766">
        <v>71.082513081999991</v>
      </c>
      <c r="B9766">
        <v>13.614467687613477</v>
      </c>
    </row>
    <row r="9767" spans="1:2" x14ac:dyDescent="0.2">
      <c r="A9767">
        <v>71.086754775000003</v>
      </c>
      <c r="B9767">
        <v>11.008161722000001</v>
      </c>
    </row>
    <row r="9768" spans="1:2" x14ac:dyDescent="0.2">
      <c r="A9768">
        <v>71.08857264400001</v>
      </c>
      <c r="B9768">
        <v>8.7209952623865235</v>
      </c>
    </row>
    <row r="9769" spans="1:2" x14ac:dyDescent="0.2">
      <c r="A9769">
        <v>71.094632206</v>
      </c>
      <c r="B9769">
        <v>8.6146153974999997</v>
      </c>
    </row>
    <row r="9770" spans="1:2" x14ac:dyDescent="0.2">
      <c r="A9770">
        <v>71.117921532999986</v>
      </c>
      <c r="B9770">
        <v>17.816471212500002</v>
      </c>
    </row>
    <row r="9771" spans="1:2" x14ac:dyDescent="0.2">
      <c r="A9771">
        <v>71.117921532999986</v>
      </c>
      <c r="B9771">
        <v>6.2210691100000002</v>
      </c>
    </row>
    <row r="9772" spans="1:2" x14ac:dyDescent="0.2">
      <c r="A9772">
        <v>71.171508670999998</v>
      </c>
      <c r="B9772">
        <v>13.029378593386523</v>
      </c>
    </row>
    <row r="9773" spans="1:2" x14ac:dyDescent="0.2">
      <c r="A9773">
        <v>71.209946903999992</v>
      </c>
      <c r="B9773">
        <v>11.380491107499999</v>
      </c>
    </row>
    <row r="9774" spans="1:2" x14ac:dyDescent="0.2">
      <c r="A9774">
        <v>71.209946903999992</v>
      </c>
      <c r="B9774">
        <v>10.68902218</v>
      </c>
    </row>
    <row r="9775" spans="1:2" x14ac:dyDescent="0.2">
      <c r="A9775">
        <v>71.209946903999992</v>
      </c>
      <c r="B9775">
        <v>7.4976271300000006</v>
      </c>
    </row>
    <row r="9776" spans="1:2" x14ac:dyDescent="0.2">
      <c r="A9776">
        <v>71.233236229999989</v>
      </c>
      <c r="B9776">
        <v>6.7529682850000006</v>
      </c>
    </row>
    <row r="9777" spans="1:2" x14ac:dyDescent="0.2">
      <c r="A9777">
        <v>71.259367488000009</v>
      </c>
      <c r="B9777">
        <v>34.41172552669758</v>
      </c>
    </row>
    <row r="9778" spans="1:2" x14ac:dyDescent="0.2">
      <c r="A9778">
        <v>71.279362109000004</v>
      </c>
      <c r="B9778">
        <v>20.582346955599998</v>
      </c>
    </row>
    <row r="9779" spans="1:2" x14ac:dyDescent="0.2">
      <c r="A9779">
        <v>71.325261600999994</v>
      </c>
      <c r="B9779">
        <v>8.6146153974999997</v>
      </c>
    </row>
    <row r="9780" spans="1:2" x14ac:dyDescent="0.2">
      <c r="A9780">
        <v>71.348550926999991</v>
      </c>
      <c r="B9780">
        <v>10.157123005000001</v>
      </c>
    </row>
    <row r="9781" spans="1:2" x14ac:dyDescent="0.2">
      <c r="A9781">
        <v>71.348550926999991</v>
      </c>
      <c r="B9781">
        <v>7.6571968825000001</v>
      </c>
    </row>
    <row r="9782" spans="1:2" x14ac:dyDescent="0.2">
      <c r="A9782">
        <v>71.35158070899999</v>
      </c>
      <c r="B9782">
        <v>27.709795869226955</v>
      </c>
    </row>
    <row r="9783" spans="1:2" x14ac:dyDescent="0.2">
      <c r="A9783">
        <v>71.402138065999992</v>
      </c>
      <c r="B9783">
        <v>16.646292994613479</v>
      </c>
    </row>
    <row r="9784" spans="1:2" x14ac:dyDescent="0.2">
      <c r="A9784">
        <v>71.440576299000014</v>
      </c>
      <c r="B9784">
        <v>10.3166927575</v>
      </c>
    </row>
    <row r="9785" spans="1:2" x14ac:dyDescent="0.2">
      <c r="A9785">
        <v>71.440576299000014</v>
      </c>
      <c r="B9785">
        <v>7.6571968825000001</v>
      </c>
    </row>
    <row r="9786" spans="1:2" x14ac:dyDescent="0.2">
      <c r="A9786">
        <v>71.440576299000014</v>
      </c>
      <c r="B9786">
        <v>7.2848674600000001</v>
      </c>
    </row>
    <row r="9787" spans="1:2" x14ac:dyDescent="0.2">
      <c r="A9787">
        <v>71.463865625000011</v>
      </c>
      <c r="B9787">
        <v>7.3380573775000011</v>
      </c>
    </row>
    <row r="9788" spans="1:2" x14ac:dyDescent="0.2">
      <c r="A9788">
        <v>71.463865625000011</v>
      </c>
      <c r="B9788">
        <v>6.9657279550000002</v>
      </c>
    </row>
    <row r="9789" spans="1:2" x14ac:dyDescent="0.2">
      <c r="A9789">
        <v>71.463865625000011</v>
      </c>
      <c r="B9789">
        <v>6.3806388625000006</v>
      </c>
    </row>
    <row r="9790" spans="1:2" x14ac:dyDescent="0.2">
      <c r="A9790">
        <v>71.471137099999993</v>
      </c>
      <c r="B9790">
        <v>6.7529682850000006</v>
      </c>
    </row>
    <row r="9791" spans="1:2" x14ac:dyDescent="0.2">
      <c r="A9791">
        <v>71.472954969</v>
      </c>
      <c r="B9791">
        <v>5.7955497700000009</v>
      </c>
    </row>
    <row r="9792" spans="1:2" x14ac:dyDescent="0.2">
      <c r="A9792">
        <v>71.505333637999996</v>
      </c>
      <c r="B9792">
        <v>8.6146153974999997</v>
      </c>
    </row>
    <row r="9793" spans="1:2" x14ac:dyDescent="0.2">
      <c r="A9793">
        <v>71.505333637999996</v>
      </c>
      <c r="B9793">
        <v>6.5402086150000009</v>
      </c>
    </row>
    <row r="9794" spans="1:2" x14ac:dyDescent="0.2">
      <c r="A9794">
        <v>71.579180322000013</v>
      </c>
      <c r="B9794">
        <v>11.965580259999999</v>
      </c>
    </row>
    <row r="9795" spans="1:2" x14ac:dyDescent="0.2">
      <c r="A9795">
        <v>71.579180322000013</v>
      </c>
      <c r="B9795">
        <v>8.0295263049999992</v>
      </c>
    </row>
    <row r="9796" spans="1:2" x14ac:dyDescent="0.2">
      <c r="A9796">
        <v>71.588269666000002</v>
      </c>
      <c r="B9796">
        <v>5.6891699350000007</v>
      </c>
    </row>
    <row r="9797" spans="1:2" x14ac:dyDescent="0.2">
      <c r="A9797">
        <v>71.626707898000006</v>
      </c>
      <c r="B9797">
        <v>13.188948346386523</v>
      </c>
    </row>
    <row r="9798" spans="1:2" x14ac:dyDescent="0.2">
      <c r="A9798">
        <v>71.626707898000006</v>
      </c>
      <c r="B9798">
        <v>10.423072627613477</v>
      </c>
    </row>
    <row r="9799" spans="1:2" x14ac:dyDescent="0.2">
      <c r="A9799">
        <v>71.666774215000004</v>
      </c>
      <c r="B9799">
        <v>20.156827613199997</v>
      </c>
    </row>
    <row r="9800" spans="1:2" x14ac:dyDescent="0.2">
      <c r="A9800">
        <v>71.67120569299999</v>
      </c>
      <c r="B9800">
        <v>23.933311753750001</v>
      </c>
    </row>
    <row r="9801" spans="1:2" x14ac:dyDescent="0.2">
      <c r="A9801">
        <v>71.761241711999986</v>
      </c>
      <c r="B9801">
        <v>14.997405571750001</v>
      </c>
    </row>
    <row r="9802" spans="1:2" x14ac:dyDescent="0.2">
      <c r="A9802">
        <v>71.774401266000012</v>
      </c>
      <c r="B9802">
        <v>13.029378593386523</v>
      </c>
    </row>
    <row r="9803" spans="1:2" x14ac:dyDescent="0.2">
      <c r="A9803">
        <v>71.778642958999995</v>
      </c>
      <c r="B9803">
        <v>10.369882710000001</v>
      </c>
    </row>
    <row r="9804" spans="1:2" x14ac:dyDescent="0.2">
      <c r="A9804">
        <v>71.78652039100001</v>
      </c>
      <c r="B9804">
        <v>7.6040069650000008</v>
      </c>
    </row>
    <row r="9805" spans="1:2" x14ac:dyDescent="0.2">
      <c r="A9805">
        <v>71.809809717000007</v>
      </c>
      <c r="B9805">
        <v>10.2103129225</v>
      </c>
    </row>
    <row r="9806" spans="1:2" x14ac:dyDescent="0.2">
      <c r="A9806">
        <v>71.818899060999996</v>
      </c>
      <c r="B9806">
        <v>5.2636505950000005</v>
      </c>
    </row>
    <row r="9807" spans="1:2" x14ac:dyDescent="0.2">
      <c r="A9807">
        <v>71.85127773100001</v>
      </c>
      <c r="B9807">
        <v>17.3909518705</v>
      </c>
    </row>
    <row r="9808" spans="1:2" x14ac:dyDescent="0.2">
      <c r="A9808">
        <v>71.92512441400001</v>
      </c>
      <c r="B9808">
        <v>7.8699565525000006</v>
      </c>
    </row>
    <row r="9809" spans="1:2" x14ac:dyDescent="0.2">
      <c r="A9809">
        <v>71.92512441400001</v>
      </c>
      <c r="B9809">
        <v>7.2316775425000008</v>
      </c>
    </row>
    <row r="9810" spans="1:2" x14ac:dyDescent="0.2">
      <c r="A9810">
        <v>71.932395888999991</v>
      </c>
      <c r="B9810">
        <v>7.3912472950000003</v>
      </c>
    </row>
    <row r="9811" spans="1:2" x14ac:dyDescent="0.2">
      <c r="A9811">
        <v>72.002000879000008</v>
      </c>
      <c r="B9811">
        <v>12.337909663613477</v>
      </c>
    </row>
    <row r="9812" spans="1:2" x14ac:dyDescent="0.2">
      <c r="A9812">
        <v>72.005030659999989</v>
      </c>
      <c r="B9812">
        <v>11.752820569386524</v>
      </c>
    </row>
    <row r="9813" spans="1:2" x14ac:dyDescent="0.2">
      <c r="A9813">
        <v>72.017149784999987</v>
      </c>
      <c r="B9813">
        <v>19.624928415999999</v>
      </c>
    </row>
    <row r="9814" spans="1:2" x14ac:dyDescent="0.2">
      <c r="A9814">
        <v>72.040439112000001</v>
      </c>
      <c r="B9814">
        <v>19.7313082515</v>
      </c>
    </row>
    <row r="9815" spans="1:2" x14ac:dyDescent="0.2">
      <c r="A9815">
        <v>72.040439112000001</v>
      </c>
      <c r="B9815">
        <v>8.667805314999999</v>
      </c>
    </row>
    <row r="9816" spans="1:2" x14ac:dyDescent="0.2">
      <c r="A9816">
        <v>72.040439112000001</v>
      </c>
      <c r="B9816">
        <v>6.5933985325000002</v>
      </c>
    </row>
    <row r="9817" spans="1:2" x14ac:dyDescent="0.2">
      <c r="A9817">
        <v>72.098096459999994</v>
      </c>
      <c r="B9817">
        <v>13.667657628000001</v>
      </c>
    </row>
    <row r="9818" spans="1:2" x14ac:dyDescent="0.2">
      <c r="A9818">
        <v>72.109627929999988</v>
      </c>
      <c r="B9818">
        <v>23.933311776999997</v>
      </c>
    </row>
    <row r="9819" spans="1:2" x14ac:dyDescent="0.2">
      <c r="A9819">
        <v>72.132464483000007</v>
      </c>
      <c r="B9819">
        <v>7.4976271300000006</v>
      </c>
    </row>
    <row r="9820" spans="1:2" x14ac:dyDescent="0.2">
      <c r="A9820">
        <v>72.155753809000004</v>
      </c>
      <c r="B9820">
        <v>15.742064420249999</v>
      </c>
    </row>
    <row r="9821" spans="1:2" x14ac:dyDescent="0.2">
      <c r="A9821">
        <v>72.158783590000013</v>
      </c>
      <c r="B9821">
        <v>10.210312956999999</v>
      </c>
    </row>
    <row r="9822" spans="1:2" x14ac:dyDescent="0.2">
      <c r="A9822">
        <v>72.170902715000011</v>
      </c>
      <c r="B9822">
        <v>13.614467687613477</v>
      </c>
    </row>
    <row r="9823" spans="1:2" x14ac:dyDescent="0.2">
      <c r="A9823">
        <v>72.235660055000011</v>
      </c>
      <c r="B9823">
        <v>15.635684559000001</v>
      </c>
    </row>
    <row r="9824" spans="1:2" x14ac:dyDescent="0.2">
      <c r="A9824">
        <v>72.271068506000006</v>
      </c>
      <c r="B9824">
        <v>22.816323444000002</v>
      </c>
    </row>
    <row r="9825" spans="1:2" x14ac:dyDescent="0.2">
      <c r="A9825">
        <v>72.280157849999995</v>
      </c>
      <c r="B9825">
        <v>6.8061582025000007</v>
      </c>
    </row>
    <row r="9826" spans="1:2" x14ac:dyDescent="0.2">
      <c r="A9826">
        <v>72.309506739</v>
      </c>
      <c r="B9826">
        <v>10.423072627613477</v>
      </c>
    </row>
    <row r="9827" spans="1:2" x14ac:dyDescent="0.2">
      <c r="A9827">
        <v>72.318596081999999</v>
      </c>
      <c r="B9827">
        <v>13.933607193613476</v>
      </c>
    </row>
    <row r="9828" spans="1:2" x14ac:dyDescent="0.2">
      <c r="A9828">
        <v>72.386383203999998</v>
      </c>
      <c r="B9828">
        <v>5.4232203475000009</v>
      </c>
    </row>
    <row r="9829" spans="1:2" x14ac:dyDescent="0.2">
      <c r="A9829">
        <v>72.470531144000006</v>
      </c>
      <c r="B9829">
        <v>13.56127777</v>
      </c>
    </row>
    <row r="9830" spans="1:2" x14ac:dyDescent="0.2">
      <c r="A9830">
        <v>72.472349011999995</v>
      </c>
      <c r="B9830">
        <v>12.816618922613477</v>
      </c>
    </row>
    <row r="9831" spans="1:2" x14ac:dyDescent="0.2">
      <c r="A9831">
        <v>72.478408575000003</v>
      </c>
      <c r="B9831">
        <v>9.3592742424999997</v>
      </c>
    </row>
    <row r="9832" spans="1:2" x14ac:dyDescent="0.2">
      <c r="A9832">
        <v>72.510787244999989</v>
      </c>
      <c r="B9832">
        <v>8.5082355624999995</v>
      </c>
    </row>
    <row r="9833" spans="1:2" x14ac:dyDescent="0.2">
      <c r="A9833">
        <v>72.540136133000004</v>
      </c>
      <c r="B9833">
        <v>11.859200404613476</v>
      </c>
    </row>
    <row r="9834" spans="1:2" x14ac:dyDescent="0.2">
      <c r="A9834">
        <v>72.547407607999986</v>
      </c>
      <c r="B9834">
        <v>9.7847936156134772</v>
      </c>
    </row>
    <row r="9835" spans="1:2" x14ac:dyDescent="0.2">
      <c r="A9835">
        <v>72.570886718999986</v>
      </c>
      <c r="B9835">
        <v>22.390804160799998</v>
      </c>
    </row>
    <row r="9836" spans="1:2" x14ac:dyDescent="0.2">
      <c r="A9836">
        <v>72.593723272000005</v>
      </c>
      <c r="B9836">
        <v>11.4868709425</v>
      </c>
    </row>
    <row r="9837" spans="1:2" x14ac:dyDescent="0.2">
      <c r="A9837">
        <v>72.620042380000001</v>
      </c>
      <c r="B9837">
        <v>10.689022216</v>
      </c>
    </row>
    <row r="9838" spans="1:2" x14ac:dyDescent="0.2">
      <c r="A9838">
        <v>72.632161504999999</v>
      </c>
      <c r="B9838">
        <v>13.454897934613477</v>
      </c>
    </row>
    <row r="9839" spans="1:2" x14ac:dyDescent="0.2">
      <c r="A9839">
        <v>72.66313847699999</v>
      </c>
      <c r="B9839">
        <v>24.146071448199997</v>
      </c>
    </row>
    <row r="9840" spans="1:2" x14ac:dyDescent="0.2">
      <c r="A9840">
        <v>72.693889063</v>
      </c>
      <c r="B9840">
        <v>13.614467687613477</v>
      </c>
    </row>
    <row r="9841" spans="1:2" x14ac:dyDescent="0.2">
      <c r="A9841">
        <v>72.701160538000011</v>
      </c>
      <c r="B9841">
        <v>12.178339910613477</v>
      </c>
    </row>
    <row r="9842" spans="1:2" x14ac:dyDescent="0.2">
      <c r="A9842">
        <v>72.709037969000008</v>
      </c>
      <c r="B9842">
        <v>12.391099581386523</v>
      </c>
    </row>
    <row r="9843" spans="1:2" x14ac:dyDescent="0.2">
      <c r="A9843">
        <v>72.709037969000008</v>
      </c>
      <c r="B9843">
        <v>9.412464159999999</v>
      </c>
    </row>
    <row r="9844" spans="1:2" x14ac:dyDescent="0.2">
      <c r="A9844">
        <v>72.779854871999987</v>
      </c>
      <c r="B9844">
        <v>8.7741851799999999</v>
      </c>
    </row>
    <row r="9845" spans="1:2" x14ac:dyDescent="0.2">
      <c r="A9845">
        <v>72.847641992999996</v>
      </c>
      <c r="B9845">
        <v>5.3700304300000008</v>
      </c>
    </row>
    <row r="9846" spans="1:2" x14ac:dyDescent="0.2">
      <c r="A9846">
        <v>72.889110006999999</v>
      </c>
      <c r="B9846">
        <v>7.9763363875000008</v>
      </c>
    </row>
    <row r="9847" spans="1:2" x14ac:dyDescent="0.2">
      <c r="A9847">
        <v>72.914388685000006</v>
      </c>
      <c r="B9847">
        <v>18.082420801249999</v>
      </c>
    </row>
    <row r="9848" spans="1:2" x14ac:dyDescent="0.2">
      <c r="A9848">
        <v>72.924518457999994</v>
      </c>
      <c r="B9848">
        <v>8.7209952623865235</v>
      </c>
    </row>
    <row r="9849" spans="1:2" x14ac:dyDescent="0.2">
      <c r="A9849">
        <v>72.962956689999999</v>
      </c>
      <c r="B9849">
        <v>5.4764102650000002</v>
      </c>
    </row>
    <row r="9850" spans="1:2" x14ac:dyDescent="0.2">
      <c r="A9850">
        <v>73.016543829</v>
      </c>
      <c r="B9850">
        <v>14.625076123386524</v>
      </c>
    </row>
    <row r="9851" spans="1:2" x14ac:dyDescent="0.2">
      <c r="A9851">
        <v>73.029703382999998</v>
      </c>
      <c r="B9851">
        <v>21.539765455000001</v>
      </c>
    </row>
    <row r="9852" spans="1:2" x14ac:dyDescent="0.2">
      <c r="A9852">
        <v>73.054982061999993</v>
      </c>
      <c r="B9852">
        <v>8.7209952325</v>
      </c>
    </row>
    <row r="9853" spans="1:2" x14ac:dyDescent="0.2">
      <c r="A9853">
        <v>73.119739401000004</v>
      </c>
      <c r="B9853">
        <v>6.4870186975000008</v>
      </c>
    </row>
    <row r="9854" spans="1:2" x14ac:dyDescent="0.2">
      <c r="A9854">
        <v>73.131668741999988</v>
      </c>
      <c r="B9854">
        <v>20.954676380199999</v>
      </c>
    </row>
    <row r="9855" spans="1:2" x14ac:dyDescent="0.2">
      <c r="A9855">
        <v>73.164237195999988</v>
      </c>
      <c r="B9855">
        <v>10.157123039386523</v>
      </c>
    </row>
    <row r="9856" spans="1:2" x14ac:dyDescent="0.2">
      <c r="A9856">
        <v>73.20267542900001</v>
      </c>
      <c r="B9856">
        <v>15.476114831499999</v>
      </c>
    </row>
    <row r="9857" spans="1:2" x14ac:dyDescent="0.2">
      <c r="A9857">
        <v>73.232024317999986</v>
      </c>
      <c r="B9857">
        <v>12.444289499</v>
      </c>
    </row>
    <row r="9858" spans="1:2" x14ac:dyDescent="0.2">
      <c r="A9858">
        <v>73.235054098999996</v>
      </c>
      <c r="B9858">
        <v>14.03998705225</v>
      </c>
    </row>
    <row r="9859" spans="1:2" x14ac:dyDescent="0.2">
      <c r="A9859">
        <v>73.235054098999996</v>
      </c>
      <c r="B9859">
        <v>6.8061582025000007</v>
      </c>
    </row>
    <row r="9860" spans="1:2" x14ac:dyDescent="0.2">
      <c r="A9860">
        <v>73.241113661000014</v>
      </c>
      <c r="B9860">
        <v>11.752820569386524</v>
      </c>
    </row>
    <row r="9861" spans="1:2" x14ac:dyDescent="0.2">
      <c r="A9861">
        <v>73.308900781999995</v>
      </c>
      <c r="B9861">
        <v>10.050743170000001</v>
      </c>
    </row>
    <row r="9862" spans="1:2" x14ac:dyDescent="0.2">
      <c r="A9862">
        <v>73.308900781999995</v>
      </c>
      <c r="B9862">
        <v>7.3380573775000011</v>
      </c>
    </row>
    <row r="9863" spans="1:2" x14ac:dyDescent="0.2">
      <c r="A9863">
        <v>73.316172257000005</v>
      </c>
      <c r="B9863">
        <v>13.880417298999999</v>
      </c>
    </row>
    <row r="9864" spans="1:2" x14ac:dyDescent="0.2">
      <c r="A9864">
        <v>73.350368795999998</v>
      </c>
      <c r="B9864">
        <v>18.50794014325</v>
      </c>
    </row>
    <row r="9865" spans="1:2" x14ac:dyDescent="0.2">
      <c r="A9865">
        <v>73.350368795999998</v>
      </c>
      <c r="B9865">
        <v>10.47626251</v>
      </c>
    </row>
    <row r="9866" spans="1:2" x14ac:dyDescent="0.2">
      <c r="A9866">
        <v>73.385777246999993</v>
      </c>
      <c r="B9866">
        <v>8.880565015386523</v>
      </c>
    </row>
    <row r="9867" spans="1:2" x14ac:dyDescent="0.2">
      <c r="A9867">
        <v>73.40092615399999</v>
      </c>
      <c r="B9867">
        <v>8.4018557274999992</v>
      </c>
    </row>
    <row r="9868" spans="1:2" x14ac:dyDescent="0.2">
      <c r="A9868">
        <v>73.424215479999987</v>
      </c>
      <c r="B9868">
        <v>15.422924913749998</v>
      </c>
    </row>
    <row r="9869" spans="1:2" x14ac:dyDescent="0.2">
      <c r="A9869">
        <v>73.516240850999992</v>
      </c>
      <c r="B9869">
        <v>7.6040069650000008</v>
      </c>
    </row>
    <row r="9870" spans="1:2" x14ac:dyDescent="0.2">
      <c r="A9870">
        <v>73.539530176999989</v>
      </c>
      <c r="B9870">
        <v>12.497479416613476</v>
      </c>
    </row>
    <row r="9871" spans="1:2" x14ac:dyDescent="0.2">
      <c r="A9871">
        <v>73.539530176999989</v>
      </c>
      <c r="B9871">
        <v>9.2528944074999995</v>
      </c>
    </row>
    <row r="9872" spans="1:2" x14ac:dyDescent="0.2">
      <c r="A9872">
        <v>73.539530176999989</v>
      </c>
      <c r="B9872">
        <v>5.7955497700000009</v>
      </c>
    </row>
    <row r="9873" spans="1:2" x14ac:dyDescent="0.2">
      <c r="A9873">
        <v>73.539530176999989</v>
      </c>
      <c r="B9873">
        <v>5.3700304300000008</v>
      </c>
    </row>
    <row r="9874" spans="1:2" x14ac:dyDescent="0.2">
      <c r="A9874">
        <v>73.654844875000009</v>
      </c>
      <c r="B9874">
        <v>7.0189178725000003</v>
      </c>
    </row>
    <row r="9875" spans="1:2" x14ac:dyDescent="0.2">
      <c r="A9875">
        <v>73.700554581999995</v>
      </c>
      <c r="B9875">
        <v>10.210312956999999</v>
      </c>
    </row>
    <row r="9876" spans="1:2" x14ac:dyDescent="0.2">
      <c r="A9876">
        <v>73.746870245999986</v>
      </c>
      <c r="B9876">
        <v>21.380195701750001</v>
      </c>
    </row>
    <row r="9877" spans="1:2" x14ac:dyDescent="0.2">
      <c r="A9877">
        <v>73.777431046999993</v>
      </c>
      <c r="B9877">
        <v>7.0721077900000004</v>
      </c>
    </row>
    <row r="9878" spans="1:2" x14ac:dyDescent="0.2">
      <c r="A9878">
        <v>73.811627585999986</v>
      </c>
      <c r="B9878">
        <v>6.7529682850000006</v>
      </c>
    </row>
    <row r="9879" spans="1:2" x14ac:dyDescent="0.2">
      <c r="A9879">
        <v>73.85006581799999</v>
      </c>
      <c r="B9879">
        <v>14.731455958613477</v>
      </c>
    </row>
    <row r="9880" spans="1:2" x14ac:dyDescent="0.2">
      <c r="A9880">
        <v>73.885474269000014</v>
      </c>
      <c r="B9880">
        <v>11.167731437500001</v>
      </c>
    </row>
    <row r="9881" spans="1:2" x14ac:dyDescent="0.2">
      <c r="A9881">
        <v>73.885474269000014</v>
      </c>
      <c r="B9881">
        <v>5.3168405125000007</v>
      </c>
    </row>
    <row r="9882" spans="1:2" x14ac:dyDescent="0.2">
      <c r="A9882">
        <v>73.892745743999996</v>
      </c>
      <c r="B9882">
        <v>5.6891699350000007</v>
      </c>
    </row>
    <row r="9883" spans="1:2" x14ac:dyDescent="0.2">
      <c r="A9883">
        <v>73.933001845000007</v>
      </c>
      <c r="B9883">
        <v>11.220921392613477</v>
      </c>
    </row>
    <row r="9884" spans="1:2" x14ac:dyDescent="0.2">
      <c r="A9884">
        <v>73.977499639999991</v>
      </c>
      <c r="B9884">
        <v>7.6040069650000008</v>
      </c>
    </row>
    <row r="9885" spans="1:2" x14ac:dyDescent="0.2">
      <c r="A9885">
        <v>74.000562580000008</v>
      </c>
      <c r="B9885">
        <v>24.039691612599999</v>
      </c>
    </row>
    <row r="9886" spans="1:2" x14ac:dyDescent="0.2">
      <c r="A9886">
        <v>74.000788967000005</v>
      </c>
      <c r="B9886">
        <v>7.5508170474999998</v>
      </c>
    </row>
    <row r="9887" spans="1:2" x14ac:dyDescent="0.2">
      <c r="A9887">
        <v>74.000788967000005</v>
      </c>
      <c r="B9887">
        <v>5.4232203475000009</v>
      </c>
    </row>
    <row r="9888" spans="1:2" x14ac:dyDescent="0.2">
      <c r="A9888">
        <v>74.009878310000005</v>
      </c>
      <c r="B9888">
        <v>8.0827162225000002</v>
      </c>
    </row>
    <row r="9889" spans="1:2" x14ac:dyDescent="0.2">
      <c r="A9889">
        <v>74.009878310000005</v>
      </c>
      <c r="B9889">
        <v>6.7529682850000006</v>
      </c>
    </row>
    <row r="9890" spans="1:2" x14ac:dyDescent="0.2">
      <c r="A9890">
        <v>74.042256979999991</v>
      </c>
      <c r="B9890">
        <v>8.9337549025000005</v>
      </c>
    </row>
    <row r="9891" spans="1:2" x14ac:dyDescent="0.2">
      <c r="A9891">
        <v>74.077665432000003</v>
      </c>
      <c r="B9891">
        <v>10.157123039386523</v>
      </c>
    </row>
    <row r="9892" spans="1:2" x14ac:dyDescent="0.2">
      <c r="A9892">
        <v>74.084936907000014</v>
      </c>
      <c r="B9892">
        <v>9.7847936156134772</v>
      </c>
    </row>
    <row r="9893" spans="1:2" x14ac:dyDescent="0.2">
      <c r="A9893">
        <v>74.100312199000001</v>
      </c>
      <c r="B9893">
        <v>25.475819393199998</v>
      </c>
    </row>
    <row r="9894" spans="1:2" x14ac:dyDescent="0.2">
      <c r="A9894">
        <v>74.125193007999997</v>
      </c>
      <c r="B9894">
        <v>5.7955497700000009</v>
      </c>
    </row>
    <row r="9895" spans="1:2" x14ac:dyDescent="0.2">
      <c r="A9895">
        <v>74.154541896000012</v>
      </c>
      <c r="B9895">
        <v>13.667657605386523</v>
      </c>
    </row>
    <row r="9896" spans="1:2" x14ac:dyDescent="0.2">
      <c r="A9896">
        <v>74.208129035000013</v>
      </c>
      <c r="B9896">
        <v>9.4656540775</v>
      </c>
    </row>
    <row r="9897" spans="1:2" x14ac:dyDescent="0.2">
      <c r="A9897">
        <v>74.272886375000013</v>
      </c>
      <c r="B9897">
        <v>8.0827162225000002</v>
      </c>
    </row>
    <row r="9898" spans="1:2" x14ac:dyDescent="0.2">
      <c r="A9898">
        <v>74.272886375000013</v>
      </c>
      <c r="B9898">
        <v>6.3806388625000006</v>
      </c>
    </row>
    <row r="9899" spans="1:2" x14ac:dyDescent="0.2">
      <c r="A9899">
        <v>74.346733059000002</v>
      </c>
      <c r="B9899">
        <v>5.6891699350000007</v>
      </c>
    </row>
    <row r="9900" spans="1:2" x14ac:dyDescent="0.2">
      <c r="A9900">
        <v>74.388201071999987</v>
      </c>
      <c r="B9900">
        <v>10.635832262499999</v>
      </c>
    </row>
    <row r="9901" spans="1:2" x14ac:dyDescent="0.2">
      <c r="A9901">
        <v>74.400320197000013</v>
      </c>
      <c r="B9901">
        <v>13.933607193613476</v>
      </c>
    </row>
    <row r="9902" spans="1:2" x14ac:dyDescent="0.2">
      <c r="A9902">
        <v>74.471137099999993</v>
      </c>
      <c r="B9902">
        <v>13.135758385000001</v>
      </c>
    </row>
    <row r="9903" spans="1:2" x14ac:dyDescent="0.2">
      <c r="A9903">
        <v>74.471137099999993</v>
      </c>
      <c r="B9903">
        <v>6.8593481200000008</v>
      </c>
    </row>
    <row r="9904" spans="1:2" x14ac:dyDescent="0.2">
      <c r="A9904">
        <v>74.577362453000006</v>
      </c>
      <c r="B9904">
        <v>10.263502839999999</v>
      </c>
    </row>
    <row r="9905" spans="1:2" x14ac:dyDescent="0.2">
      <c r="A9905">
        <v>74.577362453000006</v>
      </c>
      <c r="B9905">
        <v>5.4232203475000009</v>
      </c>
    </row>
    <row r="9906" spans="1:2" x14ac:dyDescent="0.2">
      <c r="A9906">
        <v>74.586451796999995</v>
      </c>
      <c r="B9906">
        <v>6.2210691100000002</v>
      </c>
    </row>
    <row r="9907" spans="1:2" x14ac:dyDescent="0.2">
      <c r="A9907">
        <v>74.592511360000003</v>
      </c>
      <c r="B9907">
        <v>28.986353893226955</v>
      </c>
    </row>
    <row r="9908" spans="1:2" x14ac:dyDescent="0.2">
      <c r="A9908">
        <v>74.618830467000009</v>
      </c>
      <c r="B9908">
        <v>10.103933121613476</v>
      </c>
    </row>
    <row r="9909" spans="1:2" x14ac:dyDescent="0.2">
      <c r="A9909">
        <v>74.618830467000009</v>
      </c>
      <c r="B9909">
        <v>8.6146153974999997</v>
      </c>
    </row>
    <row r="9910" spans="1:2" x14ac:dyDescent="0.2">
      <c r="A9910">
        <v>74.630949592000007</v>
      </c>
      <c r="B9910">
        <v>15.422924888386525</v>
      </c>
    </row>
    <row r="9911" spans="1:2" x14ac:dyDescent="0.2">
      <c r="A9911">
        <v>74.692677150999998</v>
      </c>
      <c r="B9911">
        <v>10.582642380613477</v>
      </c>
    </row>
    <row r="9912" spans="1:2" x14ac:dyDescent="0.2">
      <c r="A9912">
        <v>74.695706932000007</v>
      </c>
      <c r="B9912">
        <v>13.56127777</v>
      </c>
    </row>
    <row r="9913" spans="1:2" x14ac:dyDescent="0.2">
      <c r="A9913">
        <v>74.778642958999995</v>
      </c>
      <c r="B9913">
        <v>11.061351639613477</v>
      </c>
    </row>
    <row r="9914" spans="1:2" x14ac:dyDescent="0.2">
      <c r="A9914">
        <v>74.846430080999994</v>
      </c>
      <c r="B9914">
        <v>13.135758428613476</v>
      </c>
    </row>
    <row r="9915" spans="1:2" x14ac:dyDescent="0.2">
      <c r="A9915">
        <v>74.846430080999994</v>
      </c>
      <c r="B9915">
        <v>10.369882710000001</v>
      </c>
    </row>
    <row r="9916" spans="1:2" x14ac:dyDescent="0.2">
      <c r="A9916">
        <v>74.855519423999993</v>
      </c>
      <c r="B9916">
        <v>11.593250816386524</v>
      </c>
    </row>
    <row r="9917" spans="1:2" x14ac:dyDescent="0.2">
      <c r="A9917">
        <v>74.900017219000006</v>
      </c>
      <c r="B9917">
        <v>8.667805314999999</v>
      </c>
    </row>
    <row r="9918" spans="1:2" x14ac:dyDescent="0.2">
      <c r="A9918">
        <v>75.038621242999994</v>
      </c>
      <c r="B9918">
        <v>6.5933985325000002</v>
      </c>
    </row>
    <row r="9919" spans="1:2" x14ac:dyDescent="0.2">
      <c r="A9919">
        <v>75.045892718000005</v>
      </c>
      <c r="B9919">
        <v>15.263355160500002</v>
      </c>
    </row>
    <row r="9920" spans="1:2" x14ac:dyDescent="0.2">
      <c r="A9920">
        <v>75.047710587000012</v>
      </c>
      <c r="B9920">
        <v>13.774037463500001</v>
      </c>
    </row>
    <row r="9921" spans="1:2" x14ac:dyDescent="0.2">
      <c r="A9921">
        <v>75.047710587000012</v>
      </c>
      <c r="B9921">
        <v>5.4232203475000009</v>
      </c>
    </row>
    <row r="9922" spans="1:2" x14ac:dyDescent="0.2">
      <c r="A9922">
        <v>75.080089256999997</v>
      </c>
      <c r="B9922">
        <v>8.5082355624999995</v>
      </c>
    </row>
    <row r="9923" spans="1:2" x14ac:dyDescent="0.2">
      <c r="A9923">
        <v>75.084330950000009</v>
      </c>
      <c r="B9923">
        <v>9.7316036980000007</v>
      </c>
    </row>
    <row r="9924" spans="1:2" x14ac:dyDescent="0.2">
      <c r="A9924">
        <v>75.153935939999997</v>
      </c>
      <c r="B9924">
        <v>6.2742590275000003</v>
      </c>
    </row>
    <row r="9925" spans="1:2" x14ac:dyDescent="0.2">
      <c r="A9925">
        <v>75.163025284000014</v>
      </c>
      <c r="B9925">
        <v>7.6040069650000008</v>
      </c>
    </row>
    <row r="9926" spans="1:2" x14ac:dyDescent="0.2">
      <c r="A9926">
        <v>75.163025284000014</v>
      </c>
      <c r="B9926">
        <v>7.1252977075000006</v>
      </c>
    </row>
    <row r="9927" spans="1:2" x14ac:dyDescent="0.2">
      <c r="A9927">
        <v>75.218466892999999</v>
      </c>
      <c r="B9927">
        <v>25.050300050799997</v>
      </c>
    </row>
    <row r="9928" spans="1:2" x14ac:dyDescent="0.2">
      <c r="A9928">
        <v>75.269250637999988</v>
      </c>
      <c r="B9928">
        <v>7.9763363875000008</v>
      </c>
    </row>
    <row r="9929" spans="1:2" x14ac:dyDescent="0.2">
      <c r="A9929">
        <v>75.269250637999988</v>
      </c>
      <c r="B9929">
        <v>7.8699565525000006</v>
      </c>
    </row>
    <row r="9930" spans="1:2" x14ac:dyDescent="0.2">
      <c r="A9930">
        <v>75.269250637999988</v>
      </c>
      <c r="B9930">
        <v>6.0083094400000006</v>
      </c>
    </row>
    <row r="9931" spans="1:2" x14ac:dyDescent="0.2">
      <c r="A9931">
        <v>75.384565334999991</v>
      </c>
      <c r="B9931">
        <v>18.720699814250001</v>
      </c>
    </row>
    <row r="9932" spans="1:2" x14ac:dyDescent="0.2">
      <c r="A9932">
        <v>75.384565334999991</v>
      </c>
      <c r="B9932">
        <v>6.3274489450000004</v>
      </c>
    </row>
    <row r="9933" spans="1:2" x14ac:dyDescent="0.2">
      <c r="A9933">
        <v>75.387595116</v>
      </c>
      <c r="B9933">
        <v>10.476262545386524</v>
      </c>
    </row>
    <row r="9934" spans="1:2" x14ac:dyDescent="0.2">
      <c r="A9934">
        <v>75.399714240999998</v>
      </c>
      <c r="B9934">
        <v>13.614467687613477</v>
      </c>
    </row>
    <row r="9935" spans="1:2" x14ac:dyDescent="0.2">
      <c r="A9935">
        <v>75.499880031999993</v>
      </c>
      <c r="B9935">
        <v>5.1040808425000002</v>
      </c>
    </row>
    <row r="9936" spans="1:2" x14ac:dyDescent="0.2">
      <c r="A9936">
        <v>75.538318264999987</v>
      </c>
      <c r="B9936">
        <v>9.9443633686134767</v>
      </c>
    </row>
    <row r="9937" spans="1:2" x14ac:dyDescent="0.2">
      <c r="A9937">
        <v>75.545589739999997</v>
      </c>
      <c r="B9937">
        <v>9.8911734510000002</v>
      </c>
    </row>
    <row r="9938" spans="1:2" x14ac:dyDescent="0.2">
      <c r="A9938">
        <v>75.618224510999994</v>
      </c>
      <c r="B9938">
        <v>11.752820569386524</v>
      </c>
    </row>
    <row r="9939" spans="1:2" x14ac:dyDescent="0.2">
      <c r="A9939">
        <v>75.692071195000011</v>
      </c>
      <c r="B9939">
        <v>15.156975300000001</v>
      </c>
    </row>
    <row r="9940" spans="1:2" x14ac:dyDescent="0.2">
      <c r="A9940">
        <v>75.695100975999992</v>
      </c>
      <c r="B9940">
        <v>12.816618922613477</v>
      </c>
    </row>
    <row r="9941" spans="1:2" x14ac:dyDescent="0.2">
      <c r="A9941">
        <v>75.730509426999987</v>
      </c>
      <c r="B9941">
        <v>19.571738498249999</v>
      </c>
    </row>
    <row r="9942" spans="1:2" x14ac:dyDescent="0.2">
      <c r="A9942">
        <v>75.822534797999992</v>
      </c>
      <c r="B9942">
        <v>8.7209952325</v>
      </c>
    </row>
    <row r="9943" spans="1:2" x14ac:dyDescent="0.2">
      <c r="A9943">
        <v>75.822534797999992</v>
      </c>
      <c r="B9943">
        <v>7.0189178725000003</v>
      </c>
    </row>
    <row r="9944" spans="1:2" x14ac:dyDescent="0.2">
      <c r="A9944">
        <v>75.845824123999989</v>
      </c>
      <c r="B9944">
        <v>9.1997044900000002</v>
      </c>
    </row>
    <row r="9945" spans="1:2" x14ac:dyDescent="0.2">
      <c r="A9945">
        <v>75.854913468000007</v>
      </c>
      <c r="B9945">
        <v>5.5827901000000004</v>
      </c>
    </row>
    <row r="9946" spans="1:2" x14ac:dyDescent="0.2">
      <c r="A9946">
        <v>75.887292137999992</v>
      </c>
      <c r="B9946">
        <v>6.2742590275000003</v>
      </c>
    </row>
    <row r="9947" spans="1:2" x14ac:dyDescent="0.2">
      <c r="A9947">
        <v>75.89941126299999</v>
      </c>
      <c r="B9947">
        <v>36.911651625773054</v>
      </c>
    </row>
    <row r="9948" spans="1:2" x14ac:dyDescent="0.2">
      <c r="A9948">
        <v>75.937849494999995</v>
      </c>
      <c r="B9948">
        <v>10.050743170000001</v>
      </c>
    </row>
    <row r="9949" spans="1:2" x14ac:dyDescent="0.2">
      <c r="A9949">
        <v>75.961138822000009</v>
      </c>
      <c r="B9949">
        <v>9.093324655</v>
      </c>
    </row>
    <row r="9950" spans="1:2" x14ac:dyDescent="0.2">
      <c r="A9950">
        <v>75.961138822000009</v>
      </c>
      <c r="B9950">
        <v>7.4444372125000013</v>
      </c>
    </row>
    <row r="9951" spans="1:2" x14ac:dyDescent="0.2">
      <c r="A9951">
        <v>75.970228165000009</v>
      </c>
      <c r="B9951">
        <v>5.8487396875000002</v>
      </c>
    </row>
    <row r="9952" spans="1:2" x14ac:dyDescent="0.2">
      <c r="A9952">
        <v>75.999577054000014</v>
      </c>
      <c r="B9952">
        <v>15.316545052999999</v>
      </c>
    </row>
    <row r="9953" spans="1:2" x14ac:dyDescent="0.2">
      <c r="A9953">
        <v>76.006848528999996</v>
      </c>
      <c r="B9953">
        <v>12.816618922613477</v>
      </c>
    </row>
    <row r="9954" spans="1:2" x14ac:dyDescent="0.2">
      <c r="A9954">
        <v>76.060264184000005</v>
      </c>
      <c r="B9954">
        <v>15.688874502499999</v>
      </c>
    </row>
    <row r="9955" spans="1:2" x14ac:dyDescent="0.2">
      <c r="A9955">
        <v>76.076453519000012</v>
      </c>
      <c r="B9955">
        <v>11.11454152</v>
      </c>
    </row>
    <row r="9956" spans="1:2" x14ac:dyDescent="0.2">
      <c r="A9956">
        <v>76.076453519000012</v>
      </c>
      <c r="B9956">
        <v>11.0613516025</v>
      </c>
    </row>
    <row r="9957" spans="1:2" x14ac:dyDescent="0.2">
      <c r="A9957">
        <v>76.076453519000012</v>
      </c>
      <c r="B9957">
        <v>9.7316036649999997</v>
      </c>
    </row>
    <row r="9958" spans="1:2" x14ac:dyDescent="0.2">
      <c r="A9958">
        <v>76.130040658000013</v>
      </c>
      <c r="B9958">
        <v>33.986206154000001</v>
      </c>
    </row>
    <row r="9959" spans="1:2" x14ac:dyDescent="0.2">
      <c r="A9959">
        <v>76.168478889999989</v>
      </c>
      <c r="B9959">
        <v>12.178339910613477</v>
      </c>
    </row>
    <row r="9960" spans="1:2" x14ac:dyDescent="0.2">
      <c r="A9960">
        <v>76.191768216000014</v>
      </c>
      <c r="B9960">
        <v>15.795254337999999</v>
      </c>
    </row>
    <row r="9961" spans="1:2" x14ac:dyDescent="0.2">
      <c r="A9961">
        <v>76.191768216000014</v>
      </c>
      <c r="B9961">
        <v>7.5508170474999998</v>
      </c>
    </row>
    <row r="9962" spans="1:2" x14ac:dyDescent="0.2">
      <c r="A9962">
        <v>76.191768216000014</v>
      </c>
      <c r="B9962">
        <v>6.4338287800000007</v>
      </c>
    </row>
    <row r="9963" spans="1:2" x14ac:dyDescent="0.2">
      <c r="A9963">
        <v>76.200857560000003</v>
      </c>
      <c r="B9963">
        <v>16.699482939750002</v>
      </c>
    </row>
    <row r="9964" spans="1:2" x14ac:dyDescent="0.2">
      <c r="A9964">
        <v>76.200857560000003</v>
      </c>
      <c r="B9964">
        <v>5.6359800175000005</v>
      </c>
    </row>
    <row r="9965" spans="1:2" x14ac:dyDescent="0.2">
      <c r="A9965">
        <v>76.307082914000006</v>
      </c>
      <c r="B9965">
        <v>10.423072592500001</v>
      </c>
    </row>
    <row r="9966" spans="1:2" x14ac:dyDescent="0.2">
      <c r="A9966">
        <v>76.316172257000005</v>
      </c>
      <c r="B9966">
        <v>8.7741851799999999</v>
      </c>
    </row>
    <row r="9967" spans="1:2" x14ac:dyDescent="0.2">
      <c r="A9967">
        <v>76.364740261999998</v>
      </c>
      <c r="B9967">
        <v>17.710091377000001</v>
      </c>
    </row>
    <row r="9968" spans="1:2" x14ac:dyDescent="0.2">
      <c r="A9968">
        <v>76.383959379000004</v>
      </c>
      <c r="B9968">
        <v>9.4124641919999998</v>
      </c>
    </row>
    <row r="9969" spans="1:2" x14ac:dyDescent="0.2">
      <c r="A9969">
        <v>76.399108285000011</v>
      </c>
      <c r="B9969">
        <v>25.422629409773048</v>
      </c>
    </row>
    <row r="9970" spans="1:2" x14ac:dyDescent="0.2">
      <c r="A9970">
        <v>76.422397611000008</v>
      </c>
      <c r="B9970">
        <v>6.6465884500000003</v>
      </c>
    </row>
    <row r="9971" spans="1:2" x14ac:dyDescent="0.2">
      <c r="A9971">
        <v>76.42966908599999</v>
      </c>
      <c r="B9971">
        <v>7.1252977075000006</v>
      </c>
    </row>
    <row r="9972" spans="1:2" x14ac:dyDescent="0.2">
      <c r="A9972">
        <v>76.460835844000002</v>
      </c>
      <c r="B9972">
        <v>9.9443633686134767</v>
      </c>
    </row>
    <row r="9973" spans="1:2" x14ac:dyDescent="0.2">
      <c r="A9973">
        <v>76.48005495999999</v>
      </c>
      <c r="B9973">
        <v>12.65704919075</v>
      </c>
    </row>
    <row r="9974" spans="1:2" x14ac:dyDescent="0.2">
      <c r="A9974">
        <v>76.514422982000013</v>
      </c>
      <c r="B9974">
        <v>37.603120555226958</v>
      </c>
    </row>
    <row r="9975" spans="1:2" x14ac:dyDescent="0.2">
      <c r="A9975">
        <v>76.514422982000013</v>
      </c>
      <c r="B9975">
        <v>20.263207429000001</v>
      </c>
    </row>
    <row r="9976" spans="1:2" x14ac:dyDescent="0.2">
      <c r="A9976">
        <v>76.514422982000013</v>
      </c>
      <c r="B9976">
        <v>9.3592742424999997</v>
      </c>
    </row>
    <row r="9977" spans="1:2" x14ac:dyDescent="0.2">
      <c r="A9977">
        <v>76.53771230800001</v>
      </c>
      <c r="B9977">
        <v>21.539765475999999</v>
      </c>
    </row>
    <row r="9978" spans="1:2" x14ac:dyDescent="0.2">
      <c r="A9978">
        <v>76.53771230800001</v>
      </c>
      <c r="B9978">
        <v>11.486870980999999</v>
      </c>
    </row>
    <row r="9979" spans="1:2" x14ac:dyDescent="0.2">
      <c r="A9979">
        <v>76.53771230800001</v>
      </c>
      <c r="B9979">
        <v>6.6997783675000004</v>
      </c>
    </row>
    <row r="9980" spans="1:2" x14ac:dyDescent="0.2">
      <c r="A9980">
        <v>76.540742090000009</v>
      </c>
      <c r="B9980">
        <v>12.391099581386523</v>
      </c>
    </row>
    <row r="9981" spans="1:2" x14ac:dyDescent="0.2">
      <c r="A9981">
        <v>76.579180322000013</v>
      </c>
      <c r="B9981">
        <v>22.018474714749999</v>
      </c>
    </row>
    <row r="9982" spans="1:2" x14ac:dyDescent="0.2">
      <c r="A9982">
        <v>76.579180322000013</v>
      </c>
      <c r="B9982">
        <v>6.912538037500001</v>
      </c>
    </row>
    <row r="9983" spans="1:2" x14ac:dyDescent="0.2">
      <c r="A9983">
        <v>76.623678116999997</v>
      </c>
      <c r="B9983">
        <v>11.380491145613476</v>
      </c>
    </row>
    <row r="9984" spans="1:2" x14ac:dyDescent="0.2">
      <c r="A9984">
        <v>76.653027006000002</v>
      </c>
      <c r="B9984">
        <v>5.0508909250000009</v>
      </c>
    </row>
    <row r="9985" spans="1:2" x14ac:dyDescent="0.2">
      <c r="A9985">
        <v>76.745052377000007</v>
      </c>
      <c r="B9985">
        <v>21.965284796999999</v>
      </c>
    </row>
    <row r="9986" spans="1:2" x14ac:dyDescent="0.2">
      <c r="A9986">
        <v>76.768341703000004</v>
      </c>
      <c r="B9986">
        <v>21.2206259485</v>
      </c>
    </row>
    <row r="9987" spans="1:2" x14ac:dyDescent="0.2">
      <c r="A9987">
        <v>76.768341703000004</v>
      </c>
      <c r="B9987">
        <v>15.369734996000002</v>
      </c>
    </row>
    <row r="9988" spans="1:2" x14ac:dyDescent="0.2">
      <c r="A9988">
        <v>76.777431046999993</v>
      </c>
      <c r="B9988">
        <v>5.6891699350000007</v>
      </c>
    </row>
    <row r="9989" spans="1:2" x14ac:dyDescent="0.2">
      <c r="A9989">
        <v>76.845218168000002</v>
      </c>
      <c r="B9989">
        <v>10.210312956999999</v>
      </c>
    </row>
    <row r="9990" spans="1:2" x14ac:dyDescent="0.2">
      <c r="A9990">
        <v>76.854307511999991</v>
      </c>
      <c r="B9990">
        <v>12.497479416613476</v>
      </c>
    </row>
    <row r="9991" spans="1:2" x14ac:dyDescent="0.2">
      <c r="A9991">
        <v>76.883656400999996</v>
      </c>
      <c r="B9991">
        <v>9.1997044900000002</v>
      </c>
    </row>
    <row r="9992" spans="1:2" x14ac:dyDescent="0.2">
      <c r="A9992">
        <v>76.883656400999996</v>
      </c>
      <c r="B9992">
        <v>6.1678791925000009</v>
      </c>
    </row>
    <row r="9993" spans="1:2" x14ac:dyDescent="0.2">
      <c r="A9993">
        <v>76.890927874999988</v>
      </c>
      <c r="B9993">
        <v>9.040134737499999</v>
      </c>
    </row>
    <row r="9994" spans="1:2" x14ac:dyDescent="0.2">
      <c r="A9994">
        <v>76.890927874999988</v>
      </c>
      <c r="B9994">
        <v>7.1252977075000006</v>
      </c>
    </row>
    <row r="9995" spans="1:2" x14ac:dyDescent="0.2">
      <c r="A9995">
        <v>76.915808684000012</v>
      </c>
      <c r="B9995">
        <v>21.061056215799997</v>
      </c>
    </row>
    <row r="9996" spans="1:2" x14ac:dyDescent="0.2">
      <c r="A9996">
        <v>76.931183976999989</v>
      </c>
      <c r="B9996">
        <v>9.3592742743865234</v>
      </c>
    </row>
    <row r="9997" spans="1:2" x14ac:dyDescent="0.2">
      <c r="A9997">
        <v>76.931183976999989</v>
      </c>
      <c r="B9997">
        <v>8.2954759209999995</v>
      </c>
    </row>
    <row r="9998" spans="1:2" x14ac:dyDescent="0.2">
      <c r="A9998">
        <v>76.937243539000008</v>
      </c>
      <c r="B9998">
        <v>11.96558024</v>
      </c>
    </row>
    <row r="9999" spans="1:2" x14ac:dyDescent="0.2">
      <c r="A9999">
        <v>76.958071471000011</v>
      </c>
      <c r="B9999">
        <v>32.92240783069758</v>
      </c>
    </row>
    <row r="10000" spans="1:2" x14ac:dyDescent="0.2">
      <c r="A10000">
        <v>76.998971097999998</v>
      </c>
      <c r="B10000">
        <v>12.657049169613476</v>
      </c>
    </row>
    <row r="10001" spans="1:2" x14ac:dyDescent="0.2">
      <c r="A10001">
        <v>77.006242573000009</v>
      </c>
      <c r="B10001">
        <v>17.710091377000001</v>
      </c>
    </row>
    <row r="10002" spans="1:2" x14ac:dyDescent="0.2">
      <c r="A10002">
        <v>77.008060441999987</v>
      </c>
      <c r="B10002">
        <v>11.380491145613476</v>
      </c>
    </row>
    <row r="10003" spans="1:2" x14ac:dyDescent="0.2">
      <c r="A10003">
        <v>77.008060441999987</v>
      </c>
      <c r="B10003">
        <v>10.157123039386523</v>
      </c>
    </row>
    <row r="10004" spans="1:2" x14ac:dyDescent="0.2">
      <c r="A10004">
        <v>77.040439112000001</v>
      </c>
      <c r="B10004">
        <v>6.6997783675000004</v>
      </c>
    </row>
    <row r="10005" spans="1:2" x14ac:dyDescent="0.2">
      <c r="A10005">
        <v>77.052368451999996</v>
      </c>
      <c r="B10005">
        <v>25.422629475399997</v>
      </c>
    </row>
    <row r="10006" spans="1:2" x14ac:dyDescent="0.2">
      <c r="A10006">
        <v>77.075847562999996</v>
      </c>
      <c r="B10006">
        <v>11.593250816386524</v>
      </c>
    </row>
    <row r="10007" spans="1:2" x14ac:dyDescent="0.2">
      <c r="A10007">
        <v>77.078877344000006</v>
      </c>
      <c r="B10007">
        <v>10.476262545386524</v>
      </c>
    </row>
    <row r="10008" spans="1:2" x14ac:dyDescent="0.2">
      <c r="A10008">
        <v>77.084936907000014</v>
      </c>
      <c r="B10008">
        <v>10.316692792386524</v>
      </c>
    </row>
    <row r="10009" spans="1:2" x14ac:dyDescent="0.2">
      <c r="A10009">
        <v>77.109627929999988</v>
      </c>
      <c r="B10009">
        <v>27.443846351799998</v>
      </c>
    </row>
    <row r="10010" spans="1:2" x14ac:dyDescent="0.2">
      <c r="A10010">
        <v>77.114285795000001</v>
      </c>
      <c r="B10010">
        <v>16.912242610749999</v>
      </c>
    </row>
    <row r="10011" spans="1:2" x14ac:dyDescent="0.2">
      <c r="A10011">
        <v>77.114285795000001</v>
      </c>
      <c r="B10011">
        <v>13.93360721675</v>
      </c>
    </row>
    <row r="10012" spans="1:2" x14ac:dyDescent="0.2">
      <c r="A10012">
        <v>77.114285795000001</v>
      </c>
      <c r="B10012">
        <v>7.0721077900000004</v>
      </c>
    </row>
    <row r="10013" spans="1:2" x14ac:dyDescent="0.2">
      <c r="A10013">
        <v>77.114285795000001</v>
      </c>
      <c r="B10013">
        <v>6.8061582025000007</v>
      </c>
    </row>
    <row r="10014" spans="1:2" x14ac:dyDescent="0.2">
      <c r="A10014">
        <v>77.114285795000001</v>
      </c>
      <c r="B10014">
        <v>5.2104606775000004</v>
      </c>
    </row>
    <row r="10015" spans="1:2" x14ac:dyDescent="0.2">
      <c r="A10015">
        <v>77.12337513899999</v>
      </c>
      <c r="B10015">
        <v>6.0083094400000006</v>
      </c>
    </row>
    <row r="10016" spans="1:2" x14ac:dyDescent="0.2">
      <c r="A10016">
        <v>77.12337513899999</v>
      </c>
      <c r="B10016">
        <v>5.4232203475000009</v>
      </c>
    </row>
    <row r="10017" spans="1:2" x14ac:dyDescent="0.2">
      <c r="A10017">
        <v>77.152724027999994</v>
      </c>
      <c r="B10017">
        <v>9.9443633686134767</v>
      </c>
    </row>
    <row r="10018" spans="1:2" x14ac:dyDescent="0.2">
      <c r="A10018">
        <v>77.161813370999994</v>
      </c>
      <c r="B10018">
        <v>8.8273750976134764</v>
      </c>
    </row>
    <row r="10019" spans="1:2" x14ac:dyDescent="0.2">
      <c r="A10019">
        <v>77.167872934000002</v>
      </c>
      <c r="B10019">
        <v>15.263355135386522</v>
      </c>
    </row>
    <row r="10020" spans="1:2" x14ac:dyDescent="0.2">
      <c r="A10020">
        <v>77.183248227000007</v>
      </c>
      <c r="B10020">
        <v>27.922555611999996</v>
      </c>
    </row>
    <row r="10021" spans="1:2" x14ac:dyDescent="0.2">
      <c r="A10021">
        <v>77.206311166000006</v>
      </c>
      <c r="B10021">
        <v>6.9657279550000002</v>
      </c>
    </row>
    <row r="10022" spans="1:2" x14ac:dyDescent="0.2">
      <c r="A10022">
        <v>77.271068506000006</v>
      </c>
      <c r="B10022">
        <v>5.8487396875000002</v>
      </c>
    </row>
    <row r="10023" spans="1:2" x14ac:dyDescent="0.2">
      <c r="A10023">
        <v>77.309506739</v>
      </c>
      <c r="B10023">
        <v>11.008161722000001</v>
      </c>
    </row>
    <row r="10024" spans="1:2" x14ac:dyDescent="0.2">
      <c r="A10024">
        <v>77.344915189999995</v>
      </c>
      <c r="B10024">
        <v>21.433385619500001</v>
      </c>
    </row>
    <row r="10025" spans="1:2" x14ac:dyDescent="0.2">
      <c r="A10025">
        <v>77.383353421999999</v>
      </c>
      <c r="B10025">
        <v>10.742212133613476</v>
      </c>
    </row>
    <row r="10026" spans="1:2" x14ac:dyDescent="0.2">
      <c r="A10026">
        <v>77.413877622000001</v>
      </c>
      <c r="B10026">
        <v>24.784350461799999</v>
      </c>
    </row>
    <row r="10027" spans="1:2" x14ac:dyDescent="0.2">
      <c r="A10027">
        <v>77.436940561</v>
      </c>
      <c r="B10027">
        <v>34.996814589773052</v>
      </c>
    </row>
    <row r="10028" spans="1:2" x14ac:dyDescent="0.2">
      <c r="A10028">
        <v>77.460229886999997</v>
      </c>
      <c r="B10028">
        <v>10.9549717675</v>
      </c>
    </row>
    <row r="10029" spans="1:2" x14ac:dyDescent="0.2">
      <c r="A10029">
        <v>77.460229886999997</v>
      </c>
      <c r="B10029">
        <v>8.1890960575000005</v>
      </c>
    </row>
    <row r="10030" spans="1:2" x14ac:dyDescent="0.2">
      <c r="A10030">
        <v>77.460229886999997</v>
      </c>
      <c r="B10030">
        <v>4.7317514200000002</v>
      </c>
    </row>
    <row r="10031" spans="1:2" x14ac:dyDescent="0.2">
      <c r="A10031">
        <v>77.463259668999996</v>
      </c>
      <c r="B10031">
        <v>14.731455958613477</v>
      </c>
    </row>
    <row r="10032" spans="1:2" x14ac:dyDescent="0.2">
      <c r="A10032">
        <v>77.506355766000013</v>
      </c>
      <c r="B10032">
        <v>20.741916708999998</v>
      </c>
    </row>
    <row r="10033" spans="1:2" x14ac:dyDescent="0.2">
      <c r="A10033">
        <v>77.575544584999989</v>
      </c>
      <c r="B10033">
        <v>8.0827162225000002</v>
      </c>
    </row>
    <row r="10034" spans="1:2" x14ac:dyDescent="0.2">
      <c r="A10034">
        <v>77.575544584999989</v>
      </c>
      <c r="B10034">
        <v>5.7423598525000008</v>
      </c>
    </row>
    <row r="10035" spans="1:2" x14ac:dyDescent="0.2">
      <c r="A10035">
        <v>77.584633927999988</v>
      </c>
      <c r="B10035">
        <v>14.03998705225</v>
      </c>
    </row>
    <row r="10036" spans="1:2" x14ac:dyDescent="0.2">
      <c r="A10036">
        <v>77.607696868000005</v>
      </c>
      <c r="B10036">
        <v>23.295032763399998</v>
      </c>
    </row>
    <row r="10037" spans="1:2" x14ac:dyDescent="0.2">
      <c r="A10037">
        <v>77.62307216100001</v>
      </c>
      <c r="B10037">
        <v>11.380491145613476</v>
      </c>
    </row>
    <row r="10038" spans="1:2" x14ac:dyDescent="0.2">
      <c r="A10038">
        <v>77.62307216100001</v>
      </c>
      <c r="B10038">
        <v>11.061351639613477</v>
      </c>
    </row>
    <row r="10039" spans="1:2" x14ac:dyDescent="0.2">
      <c r="A10039">
        <v>77.690859281999991</v>
      </c>
      <c r="B10039">
        <v>15.529304749249999</v>
      </c>
    </row>
    <row r="10040" spans="1:2" x14ac:dyDescent="0.2">
      <c r="A10040">
        <v>77.690859281999991</v>
      </c>
      <c r="B10040">
        <v>7.4976271300000006</v>
      </c>
    </row>
    <row r="10041" spans="1:2" x14ac:dyDescent="0.2">
      <c r="A10041">
        <v>77.699948626000008</v>
      </c>
      <c r="B10041">
        <v>7.1784876250000007</v>
      </c>
    </row>
    <row r="10042" spans="1:2" x14ac:dyDescent="0.2">
      <c r="A10042">
        <v>77.699948626000008</v>
      </c>
      <c r="B10042">
        <v>6.1678791925000009</v>
      </c>
    </row>
    <row r="10043" spans="1:2" x14ac:dyDescent="0.2">
      <c r="A10043">
        <v>77.706008187999998</v>
      </c>
      <c r="B10043">
        <v>13.242138263999999</v>
      </c>
    </row>
    <row r="10044" spans="1:2" x14ac:dyDescent="0.2">
      <c r="A10044">
        <v>77.706008187999998</v>
      </c>
      <c r="B10044">
        <v>11.806010487</v>
      </c>
    </row>
    <row r="10045" spans="1:2" x14ac:dyDescent="0.2">
      <c r="A10045">
        <v>77.806173978999993</v>
      </c>
      <c r="B10045">
        <v>18.40156030775</v>
      </c>
    </row>
    <row r="10046" spans="1:2" x14ac:dyDescent="0.2">
      <c r="A10046">
        <v>77.806173978999993</v>
      </c>
      <c r="B10046">
        <v>11.274111272500001</v>
      </c>
    </row>
    <row r="10047" spans="1:2" x14ac:dyDescent="0.2">
      <c r="A10047">
        <v>77.806173978999993</v>
      </c>
      <c r="B10047">
        <v>10.1039330875</v>
      </c>
    </row>
    <row r="10048" spans="1:2" x14ac:dyDescent="0.2">
      <c r="A10048">
        <v>77.806173978999993</v>
      </c>
      <c r="B10048">
        <v>6.3806388625000006</v>
      </c>
    </row>
    <row r="10049" spans="1:2" x14ac:dyDescent="0.2">
      <c r="A10049">
        <v>77.847641992999996</v>
      </c>
      <c r="B10049">
        <v>6.6997783675000004</v>
      </c>
    </row>
    <row r="10050" spans="1:2" x14ac:dyDescent="0.2">
      <c r="A10050">
        <v>77.936637582999992</v>
      </c>
      <c r="B10050">
        <v>13.880417275999999</v>
      </c>
    </row>
    <row r="10051" spans="1:2" x14ac:dyDescent="0.2">
      <c r="A10051">
        <v>77.962956689999999</v>
      </c>
      <c r="B10051">
        <v>6.8593481200000008</v>
      </c>
    </row>
    <row r="10052" spans="1:2" x14ac:dyDescent="0.2">
      <c r="A10052">
        <v>78.007454485000011</v>
      </c>
      <c r="B10052">
        <v>12.603859251999999</v>
      </c>
    </row>
    <row r="10053" spans="1:2" x14ac:dyDescent="0.2">
      <c r="A10053">
        <v>78.036803373999987</v>
      </c>
      <c r="B10053">
        <v>12.869808797499999</v>
      </c>
    </row>
    <row r="10054" spans="1:2" x14ac:dyDescent="0.2">
      <c r="A10054">
        <v>78.036803373999987</v>
      </c>
      <c r="B10054">
        <v>9.1997044900000002</v>
      </c>
    </row>
    <row r="10055" spans="1:2" x14ac:dyDescent="0.2">
      <c r="A10055">
        <v>78.036803373999987</v>
      </c>
      <c r="B10055">
        <v>6.2210691100000002</v>
      </c>
    </row>
    <row r="10056" spans="1:2" x14ac:dyDescent="0.2">
      <c r="A10056">
        <v>78.044074848999998</v>
      </c>
      <c r="B10056">
        <v>9.412464159999999</v>
      </c>
    </row>
    <row r="10057" spans="1:2" x14ac:dyDescent="0.2">
      <c r="A10057">
        <v>78.045892718000005</v>
      </c>
      <c r="B10057">
        <v>6.0083094400000006</v>
      </c>
    </row>
    <row r="10058" spans="1:2" x14ac:dyDescent="0.2">
      <c r="A10058">
        <v>78.075241607000009</v>
      </c>
      <c r="B10058">
        <v>11.274111310386523</v>
      </c>
    </row>
    <row r="10059" spans="1:2" x14ac:dyDescent="0.2">
      <c r="A10059">
        <v>78.090390512999988</v>
      </c>
      <c r="B10059">
        <v>12.922998758</v>
      </c>
    </row>
    <row r="10060" spans="1:2" x14ac:dyDescent="0.2">
      <c r="A10060">
        <v>78.128828744999993</v>
      </c>
      <c r="B10060">
        <v>6.4338287800000007</v>
      </c>
    </row>
    <row r="10061" spans="1:2" x14ac:dyDescent="0.2">
      <c r="A10061">
        <v>78.15211807099999</v>
      </c>
      <c r="B10061">
        <v>5.9019296050000003</v>
      </c>
    </row>
    <row r="10062" spans="1:2" x14ac:dyDescent="0.2">
      <c r="A10062">
        <v>78.167266977999986</v>
      </c>
      <c r="B10062">
        <v>12.231529828386524</v>
      </c>
    </row>
    <row r="10063" spans="1:2" x14ac:dyDescent="0.2">
      <c r="A10063">
        <v>78.232024317999986</v>
      </c>
      <c r="B10063">
        <v>9.9443633686134767</v>
      </c>
    </row>
    <row r="10064" spans="1:2" x14ac:dyDescent="0.2">
      <c r="A10064">
        <v>78.26743276900001</v>
      </c>
      <c r="B10064">
        <v>13.242138285999999</v>
      </c>
    </row>
    <row r="10065" spans="1:2" x14ac:dyDescent="0.2">
      <c r="A10065">
        <v>78.26743276900001</v>
      </c>
      <c r="B10065">
        <v>5.6891699350000007</v>
      </c>
    </row>
    <row r="10066" spans="1:2" x14ac:dyDescent="0.2">
      <c r="A10066">
        <v>78.274704243999992</v>
      </c>
      <c r="B10066">
        <v>6.0614993575000007</v>
      </c>
    </row>
    <row r="10067" spans="1:2" x14ac:dyDescent="0.2">
      <c r="A10067">
        <v>78.276522112999999</v>
      </c>
      <c r="B10067">
        <v>12.603859272999999</v>
      </c>
    </row>
    <row r="10068" spans="1:2" x14ac:dyDescent="0.2">
      <c r="A10068">
        <v>78.276522112999999</v>
      </c>
      <c r="B10068">
        <v>5.9551195225000004</v>
      </c>
    </row>
    <row r="10069" spans="1:2" x14ac:dyDescent="0.2">
      <c r="A10069">
        <v>78.308900781999995</v>
      </c>
      <c r="B10069">
        <v>16.380343433250001</v>
      </c>
    </row>
    <row r="10070" spans="1:2" x14ac:dyDescent="0.2">
      <c r="A10070">
        <v>78.308900781999995</v>
      </c>
      <c r="B10070">
        <v>7.8167666350000014</v>
      </c>
    </row>
    <row r="10071" spans="1:2" x14ac:dyDescent="0.2">
      <c r="A10071">
        <v>78.359458139999987</v>
      </c>
      <c r="B10071">
        <v>20.688726770999999</v>
      </c>
    </row>
    <row r="10072" spans="1:2" x14ac:dyDescent="0.2">
      <c r="A10072">
        <v>78.359458139999987</v>
      </c>
      <c r="B10072">
        <v>7.4976271300000006</v>
      </c>
    </row>
    <row r="10073" spans="1:2" x14ac:dyDescent="0.2">
      <c r="A10073">
        <v>78.424215479999987</v>
      </c>
      <c r="B10073">
        <v>13.40170803925</v>
      </c>
    </row>
    <row r="10074" spans="1:2" x14ac:dyDescent="0.2">
      <c r="A10074">
        <v>78.428873345</v>
      </c>
      <c r="B10074">
        <v>22.390804160799998</v>
      </c>
    </row>
    <row r="10075" spans="1:2" x14ac:dyDescent="0.2">
      <c r="A10075">
        <v>78.45962393100001</v>
      </c>
      <c r="B10075">
        <v>15.103785382386524</v>
      </c>
    </row>
    <row r="10076" spans="1:2" x14ac:dyDescent="0.2">
      <c r="A10076">
        <v>78.45962393100001</v>
      </c>
      <c r="B10076">
        <v>9.0401347683865225</v>
      </c>
    </row>
    <row r="10077" spans="1:2" x14ac:dyDescent="0.2">
      <c r="A10077">
        <v>78.474772836999989</v>
      </c>
      <c r="B10077">
        <v>17.816471212500002</v>
      </c>
    </row>
    <row r="10078" spans="1:2" x14ac:dyDescent="0.2">
      <c r="A10078">
        <v>78.474999223999987</v>
      </c>
      <c r="B10078">
        <v>16.752672873999998</v>
      </c>
    </row>
    <row r="10079" spans="1:2" x14ac:dyDescent="0.2">
      <c r="A10079">
        <v>78.498062164000004</v>
      </c>
      <c r="B10079">
        <v>19.78449816925</v>
      </c>
    </row>
    <row r="10080" spans="1:2" x14ac:dyDescent="0.2">
      <c r="A10080">
        <v>78.498062164000004</v>
      </c>
      <c r="B10080">
        <v>16.1143938445</v>
      </c>
    </row>
    <row r="10081" spans="1:2" x14ac:dyDescent="0.2">
      <c r="A10081">
        <v>78.498062164000004</v>
      </c>
      <c r="B10081">
        <v>5.7423598525000008</v>
      </c>
    </row>
    <row r="10082" spans="1:2" x14ac:dyDescent="0.2">
      <c r="A10082">
        <v>78.536500396000008</v>
      </c>
      <c r="B10082">
        <v>16.167583735613476</v>
      </c>
    </row>
    <row r="10083" spans="1:2" x14ac:dyDescent="0.2">
      <c r="A10083">
        <v>78.545589739999997</v>
      </c>
      <c r="B10083">
        <v>13.880417275999999</v>
      </c>
    </row>
    <row r="10084" spans="1:2" x14ac:dyDescent="0.2">
      <c r="A10084">
        <v>78.613376861000006</v>
      </c>
      <c r="B10084">
        <v>27.01832696446505</v>
      </c>
    </row>
    <row r="10085" spans="1:2" x14ac:dyDescent="0.2">
      <c r="A10085">
        <v>78.613376861000006</v>
      </c>
      <c r="B10085">
        <v>7.0721077900000004</v>
      </c>
    </row>
    <row r="10086" spans="1:2" x14ac:dyDescent="0.2">
      <c r="A10086">
        <v>78.628525767000014</v>
      </c>
      <c r="B10086">
        <v>11.646440734</v>
      </c>
    </row>
    <row r="10087" spans="1:2" x14ac:dyDescent="0.2">
      <c r="A10087">
        <v>78.654844875000009</v>
      </c>
      <c r="B10087">
        <v>21.699335208250002</v>
      </c>
    </row>
    <row r="10088" spans="1:2" x14ac:dyDescent="0.2">
      <c r="A10088">
        <v>78.671034209999988</v>
      </c>
      <c r="B10088">
        <v>18.561130061</v>
      </c>
    </row>
    <row r="10089" spans="1:2" x14ac:dyDescent="0.2">
      <c r="A10089">
        <v>78.705402232000012</v>
      </c>
      <c r="B10089">
        <v>8.9337549025000005</v>
      </c>
    </row>
    <row r="10090" spans="1:2" x14ac:dyDescent="0.2">
      <c r="A10090">
        <v>78.705402232000012</v>
      </c>
      <c r="B10090">
        <v>7.9231464699999998</v>
      </c>
    </row>
    <row r="10091" spans="1:2" x14ac:dyDescent="0.2">
      <c r="A10091">
        <v>78.73596303299999</v>
      </c>
      <c r="B10091">
        <v>17.3909518705</v>
      </c>
    </row>
    <row r="10092" spans="1:2" x14ac:dyDescent="0.2">
      <c r="A10092">
        <v>78.737780901999997</v>
      </c>
      <c r="B10092">
        <v>5.6359800175000005</v>
      </c>
    </row>
    <row r="10093" spans="1:2" x14ac:dyDescent="0.2">
      <c r="A10093">
        <v>78.737780901999997</v>
      </c>
      <c r="B10093">
        <v>5.5827901000000004</v>
      </c>
    </row>
    <row r="10094" spans="1:2" x14ac:dyDescent="0.2">
      <c r="A10094">
        <v>78.844006256</v>
      </c>
      <c r="B10094">
        <v>5.3700304300000008</v>
      </c>
    </row>
    <row r="10095" spans="1:2" x14ac:dyDescent="0.2">
      <c r="A10095">
        <v>78.85127773100001</v>
      </c>
      <c r="B10095">
        <v>7.7103868000000011</v>
      </c>
    </row>
    <row r="10096" spans="1:2" x14ac:dyDescent="0.2">
      <c r="A10096">
        <v>78.85127773100001</v>
      </c>
      <c r="B10096">
        <v>6.1678791925000009</v>
      </c>
    </row>
    <row r="10097" spans="1:2" x14ac:dyDescent="0.2">
      <c r="A10097">
        <v>78.885474269000014</v>
      </c>
      <c r="B10097">
        <v>7.8699565525000006</v>
      </c>
    </row>
    <row r="10098" spans="1:2" x14ac:dyDescent="0.2">
      <c r="A10098">
        <v>78.885474269000014</v>
      </c>
      <c r="B10098">
        <v>5.9551195225000004</v>
      </c>
    </row>
    <row r="10099" spans="1:2" x14ac:dyDescent="0.2">
      <c r="A10099">
        <v>78.920882720000009</v>
      </c>
      <c r="B10099">
        <v>9.8911734510000002</v>
      </c>
    </row>
    <row r="10100" spans="1:2" x14ac:dyDescent="0.2">
      <c r="A10100">
        <v>78.929972063999998</v>
      </c>
      <c r="B10100">
        <v>11.752820569386524</v>
      </c>
    </row>
    <row r="10101" spans="1:2" x14ac:dyDescent="0.2">
      <c r="A10101">
        <v>78.936031627000006</v>
      </c>
      <c r="B10101">
        <v>7.2848674600000001</v>
      </c>
    </row>
    <row r="10102" spans="1:2" x14ac:dyDescent="0.2">
      <c r="A10102">
        <v>78.959320953000002</v>
      </c>
      <c r="B10102">
        <v>6.0614993575000007</v>
      </c>
    </row>
    <row r="10103" spans="1:2" x14ac:dyDescent="0.2">
      <c r="A10103">
        <v>78.959320953000002</v>
      </c>
      <c r="B10103">
        <v>5.5296001825000003</v>
      </c>
    </row>
    <row r="10104" spans="1:2" x14ac:dyDescent="0.2">
      <c r="A10104">
        <v>78.966592428000013</v>
      </c>
      <c r="B10104">
        <v>7.4444372125000013</v>
      </c>
    </row>
    <row r="10105" spans="1:2" x14ac:dyDescent="0.2">
      <c r="A10105">
        <v>78.997759185000007</v>
      </c>
      <c r="B10105">
        <v>10.263502874613476</v>
      </c>
    </row>
    <row r="10106" spans="1:2" x14ac:dyDescent="0.2">
      <c r="A10106">
        <v>79.074635650000005</v>
      </c>
      <c r="B10106">
        <v>22.23123438575</v>
      </c>
    </row>
    <row r="10107" spans="1:2" x14ac:dyDescent="0.2">
      <c r="A10107">
        <v>79.189950347999996</v>
      </c>
      <c r="B10107">
        <v>20.582346935500002</v>
      </c>
    </row>
    <row r="10108" spans="1:2" x14ac:dyDescent="0.2">
      <c r="A10108">
        <v>79.228388580000001</v>
      </c>
      <c r="B10108">
        <v>10.476262545386524</v>
      </c>
    </row>
    <row r="10109" spans="1:2" x14ac:dyDescent="0.2">
      <c r="A10109">
        <v>79.305265044999999</v>
      </c>
      <c r="B10109">
        <v>16.646293022000002</v>
      </c>
    </row>
    <row r="10110" spans="1:2" x14ac:dyDescent="0.2">
      <c r="A10110">
        <v>79.305265044999999</v>
      </c>
      <c r="B10110">
        <v>11.5932507775</v>
      </c>
    </row>
    <row r="10111" spans="1:2" x14ac:dyDescent="0.2">
      <c r="A10111">
        <v>79.305265044999999</v>
      </c>
      <c r="B10111">
        <v>11.486870980999999</v>
      </c>
    </row>
    <row r="10112" spans="1:2" x14ac:dyDescent="0.2">
      <c r="A10112">
        <v>79.346733059000002</v>
      </c>
      <c r="B10112">
        <v>9.8911734174999992</v>
      </c>
    </row>
    <row r="10113" spans="1:2" x14ac:dyDescent="0.2">
      <c r="A10113">
        <v>79.397290416000004</v>
      </c>
      <c r="B10113">
        <v>27.709795869226955</v>
      </c>
    </row>
    <row r="10114" spans="1:2" x14ac:dyDescent="0.2">
      <c r="A10114">
        <v>79.420579742000001</v>
      </c>
      <c r="B10114">
        <v>10.47626251</v>
      </c>
    </row>
    <row r="10115" spans="1:2" x14ac:dyDescent="0.2">
      <c r="A10115">
        <v>79.420579742000001</v>
      </c>
      <c r="B10115">
        <v>9.3060843250000005</v>
      </c>
    </row>
    <row r="10116" spans="1:2" x14ac:dyDescent="0.2">
      <c r="A10116">
        <v>79.420579742000001</v>
      </c>
      <c r="B10116">
        <v>5.9019296050000003</v>
      </c>
    </row>
    <row r="10117" spans="1:2" x14ac:dyDescent="0.2">
      <c r="A10117">
        <v>79.427851217000011</v>
      </c>
      <c r="B10117">
        <v>15.422924913749998</v>
      </c>
    </row>
    <row r="10118" spans="1:2" x14ac:dyDescent="0.2">
      <c r="A10118">
        <v>79.427851217000011</v>
      </c>
      <c r="B10118">
        <v>12.391099540000001</v>
      </c>
    </row>
    <row r="10119" spans="1:2" x14ac:dyDescent="0.2">
      <c r="A10119">
        <v>79.42966908599999</v>
      </c>
      <c r="B10119">
        <v>5.4764102650000002</v>
      </c>
    </row>
    <row r="10120" spans="1:2" x14ac:dyDescent="0.2">
      <c r="A10120">
        <v>79.459017974999995</v>
      </c>
      <c r="B10120">
        <v>8.9869448506134759</v>
      </c>
    </row>
    <row r="10121" spans="1:2" x14ac:dyDescent="0.2">
      <c r="A10121">
        <v>79.459017974999995</v>
      </c>
      <c r="B10121">
        <v>8.5614255093865239</v>
      </c>
    </row>
    <row r="10122" spans="1:2" x14ac:dyDescent="0.2">
      <c r="A10122">
        <v>79.512605113000006</v>
      </c>
      <c r="B10122">
        <v>20.156827593500001</v>
      </c>
    </row>
    <row r="10123" spans="1:2" x14ac:dyDescent="0.2">
      <c r="A10123">
        <v>79.512605113000006</v>
      </c>
      <c r="B10123">
        <v>6.6465884500000003</v>
      </c>
    </row>
    <row r="10124" spans="1:2" x14ac:dyDescent="0.2">
      <c r="A10124">
        <v>79.538924221000002</v>
      </c>
      <c r="B10124">
        <v>10.423072627613477</v>
      </c>
    </row>
    <row r="10125" spans="1:2" x14ac:dyDescent="0.2">
      <c r="A10125">
        <v>79.544983782999992</v>
      </c>
      <c r="B10125">
        <v>26.007718528000002</v>
      </c>
    </row>
    <row r="10126" spans="1:2" x14ac:dyDescent="0.2">
      <c r="A10126">
        <v>79.577362453000006</v>
      </c>
      <c r="B10126">
        <v>16.220773680000001</v>
      </c>
    </row>
    <row r="10127" spans="1:2" x14ac:dyDescent="0.2">
      <c r="A10127">
        <v>79.627919810999998</v>
      </c>
      <c r="B10127">
        <v>27.816175776399998</v>
      </c>
    </row>
    <row r="10128" spans="1:2" x14ac:dyDescent="0.2">
      <c r="A10128">
        <v>79.651209136999995</v>
      </c>
      <c r="B10128">
        <v>7.7103868000000011</v>
      </c>
    </row>
    <row r="10129" spans="1:2" x14ac:dyDescent="0.2">
      <c r="A10129">
        <v>79.651209136999995</v>
      </c>
      <c r="B10129">
        <v>7.4976271300000006</v>
      </c>
    </row>
    <row r="10130" spans="1:2" x14ac:dyDescent="0.2">
      <c r="A10130">
        <v>79.651209136999995</v>
      </c>
      <c r="B10130">
        <v>4.7849413375000003</v>
      </c>
    </row>
    <row r="10131" spans="1:2" x14ac:dyDescent="0.2">
      <c r="A10131">
        <v>79.658480612000005</v>
      </c>
      <c r="B10131">
        <v>5.8487396875000002</v>
      </c>
    </row>
    <row r="10132" spans="1:2" x14ac:dyDescent="0.2">
      <c r="A10132">
        <v>79.689647369999989</v>
      </c>
      <c r="B10132">
        <v>13.295328181613476</v>
      </c>
    </row>
    <row r="10133" spans="1:2" x14ac:dyDescent="0.2">
      <c r="A10133">
        <v>79.689647369999989</v>
      </c>
      <c r="B10133">
        <v>10.582642380613477</v>
      </c>
    </row>
    <row r="10134" spans="1:2" x14ac:dyDescent="0.2">
      <c r="A10134">
        <v>79.743234508</v>
      </c>
      <c r="B10134">
        <v>9.7847935825000008</v>
      </c>
    </row>
    <row r="10135" spans="1:2" x14ac:dyDescent="0.2">
      <c r="A10135">
        <v>79.766523833999997</v>
      </c>
      <c r="B10135">
        <v>7.8167666350000014</v>
      </c>
    </row>
    <row r="10136" spans="1:2" x14ac:dyDescent="0.2">
      <c r="A10136">
        <v>79.819921187999995</v>
      </c>
      <c r="B10136">
        <v>18.6675099148</v>
      </c>
    </row>
    <row r="10137" spans="1:2" x14ac:dyDescent="0.2">
      <c r="A10137">
        <v>79.843400298999995</v>
      </c>
      <c r="B10137">
        <v>14.093176946613477</v>
      </c>
    </row>
    <row r="10138" spans="1:2" x14ac:dyDescent="0.2">
      <c r="A10138">
        <v>79.852489643000013</v>
      </c>
      <c r="B10138">
        <v>11.008161722000001</v>
      </c>
    </row>
    <row r="10139" spans="1:2" x14ac:dyDescent="0.2">
      <c r="A10139">
        <v>79.858549205999992</v>
      </c>
      <c r="B10139">
        <v>7.2848674600000001</v>
      </c>
    </row>
    <row r="10140" spans="1:2" x14ac:dyDescent="0.2">
      <c r="A10140">
        <v>79.881838531999989</v>
      </c>
      <c r="B10140">
        <v>6.0614993575000007</v>
      </c>
    </row>
    <row r="10141" spans="1:2" x14ac:dyDescent="0.2">
      <c r="A10141">
        <v>79.890927874999988</v>
      </c>
      <c r="B10141">
        <v>17.869661130250002</v>
      </c>
    </row>
    <row r="10142" spans="1:2" x14ac:dyDescent="0.2">
      <c r="A10142">
        <v>79.913990815000005</v>
      </c>
      <c r="B10142">
        <v>17.710091394399996</v>
      </c>
    </row>
    <row r="10143" spans="1:2" x14ac:dyDescent="0.2">
      <c r="A10143">
        <v>79.935425670000001</v>
      </c>
      <c r="B10143">
        <v>12.337909663613477</v>
      </c>
    </row>
    <row r="10144" spans="1:2" x14ac:dyDescent="0.2">
      <c r="A10144">
        <v>79.973863902999994</v>
      </c>
      <c r="B10144">
        <v>8.4550456450000002</v>
      </c>
    </row>
    <row r="10145" spans="1:2" x14ac:dyDescent="0.2">
      <c r="A10145">
        <v>79.997153228999991</v>
      </c>
      <c r="B10145">
        <v>34.943624704000001</v>
      </c>
    </row>
    <row r="10146" spans="1:2" x14ac:dyDescent="0.2">
      <c r="A10146">
        <v>79.997153228999991</v>
      </c>
      <c r="B10146">
        <v>12.391099581386523</v>
      </c>
    </row>
    <row r="10147" spans="1:2" x14ac:dyDescent="0.2">
      <c r="A10147">
        <v>79.997153228999991</v>
      </c>
      <c r="B10147">
        <v>5.4232203475000009</v>
      </c>
    </row>
    <row r="10148" spans="1:2" x14ac:dyDescent="0.2">
      <c r="A10148">
        <v>80.004424704000002</v>
      </c>
      <c r="B10148">
        <v>10.263502874613476</v>
      </c>
    </row>
    <row r="10149" spans="1:2" x14ac:dyDescent="0.2">
      <c r="A10149">
        <v>80.006242573000009</v>
      </c>
      <c r="B10149">
        <v>6.5933985325000002</v>
      </c>
    </row>
    <row r="10150" spans="1:2" x14ac:dyDescent="0.2">
      <c r="A10150">
        <v>80.012302134999999</v>
      </c>
      <c r="B10150">
        <v>12.125149993000001</v>
      </c>
    </row>
    <row r="10151" spans="1:2" x14ac:dyDescent="0.2">
      <c r="A10151">
        <v>80.038621242999994</v>
      </c>
      <c r="B10151">
        <v>6.7529682850000006</v>
      </c>
    </row>
    <row r="10152" spans="1:2" x14ac:dyDescent="0.2">
      <c r="A10152">
        <v>80.074029693999989</v>
      </c>
      <c r="B10152">
        <v>12.657049169613476</v>
      </c>
    </row>
    <row r="10153" spans="1:2" x14ac:dyDescent="0.2">
      <c r="A10153">
        <v>80.144620209999999</v>
      </c>
      <c r="B10153">
        <v>23.401412598999997</v>
      </c>
    </row>
    <row r="10154" spans="1:2" x14ac:dyDescent="0.2">
      <c r="A10154">
        <v>80.158177633999998</v>
      </c>
      <c r="B10154">
        <v>9.9443633686134767</v>
      </c>
    </row>
    <row r="10155" spans="1:2" x14ac:dyDescent="0.2">
      <c r="A10155">
        <v>80.170125275000004</v>
      </c>
      <c r="B10155">
        <v>14.14636688775</v>
      </c>
    </row>
    <row r="10156" spans="1:2" x14ac:dyDescent="0.2">
      <c r="A10156">
        <v>80.204493297999988</v>
      </c>
      <c r="B10156">
        <v>9.4656540775</v>
      </c>
    </row>
    <row r="10157" spans="1:2" x14ac:dyDescent="0.2">
      <c r="A10157">
        <v>80.227782624000014</v>
      </c>
      <c r="B10157">
        <v>16.167583778199997</v>
      </c>
    </row>
    <row r="10158" spans="1:2" x14ac:dyDescent="0.2">
      <c r="A10158">
        <v>80.235054098999996</v>
      </c>
      <c r="B10158">
        <v>7.2848674600000001</v>
      </c>
    </row>
    <row r="10159" spans="1:2" x14ac:dyDescent="0.2">
      <c r="A10159">
        <v>80.269250637999988</v>
      </c>
      <c r="B10159">
        <v>6.8593481200000008</v>
      </c>
    </row>
    <row r="10160" spans="1:2" x14ac:dyDescent="0.2">
      <c r="A10160">
        <v>80.273908503000001</v>
      </c>
      <c r="B10160">
        <v>22.071664653999999</v>
      </c>
    </row>
    <row r="10161" spans="1:2" x14ac:dyDescent="0.2">
      <c r="A10161">
        <v>80.350368795999998</v>
      </c>
      <c r="B10161">
        <v>14.997405571750001</v>
      </c>
    </row>
    <row r="10162" spans="1:2" x14ac:dyDescent="0.2">
      <c r="A10162">
        <v>80.38153555400001</v>
      </c>
      <c r="B10162">
        <v>11.859200404613476</v>
      </c>
    </row>
    <row r="10163" spans="1:2" x14ac:dyDescent="0.2">
      <c r="A10163">
        <v>80.38153555400001</v>
      </c>
      <c r="B10163">
        <v>11.433681063386523</v>
      </c>
    </row>
    <row r="10164" spans="1:2" x14ac:dyDescent="0.2">
      <c r="A10164">
        <v>80.384565334999991</v>
      </c>
      <c r="B10164">
        <v>7.0189178725000003</v>
      </c>
    </row>
    <row r="10165" spans="1:2" x14ac:dyDescent="0.2">
      <c r="A10165">
        <v>80.390624897000009</v>
      </c>
      <c r="B10165">
        <v>11.540060898613477</v>
      </c>
    </row>
    <row r="10166" spans="1:2" x14ac:dyDescent="0.2">
      <c r="A10166">
        <v>80.435122691999993</v>
      </c>
      <c r="B10166">
        <v>7.5508170474999998</v>
      </c>
    </row>
    <row r="10167" spans="1:2" x14ac:dyDescent="0.2">
      <c r="A10167">
        <v>80.458412019000008</v>
      </c>
      <c r="B10167">
        <v>7.5508170474999998</v>
      </c>
    </row>
    <row r="10168" spans="1:2" x14ac:dyDescent="0.2">
      <c r="A10168">
        <v>80.458412019000008</v>
      </c>
      <c r="B10168">
        <v>7.4444372125000013</v>
      </c>
    </row>
    <row r="10169" spans="1:2" x14ac:dyDescent="0.2">
      <c r="A10169">
        <v>80.458412019000008</v>
      </c>
      <c r="B10169">
        <v>5.7423598525000008</v>
      </c>
    </row>
    <row r="10170" spans="1:2" x14ac:dyDescent="0.2">
      <c r="A10170">
        <v>80.582816059999999</v>
      </c>
      <c r="B10170">
        <v>5.8487396875000002</v>
      </c>
    </row>
    <row r="10171" spans="1:2" x14ac:dyDescent="0.2">
      <c r="A10171">
        <v>80.582816059999999</v>
      </c>
      <c r="B10171">
        <v>5.7423598525000008</v>
      </c>
    </row>
    <row r="10172" spans="1:2" x14ac:dyDescent="0.2">
      <c r="A10172">
        <v>80.582816059999999</v>
      </c>
      <c r="B10172">
        <v>5.6891699350000007</v>
      </c>
    </row>
    <row r="10173" spans="1:2" x14ac:dyDescent="0.2">
      <c r="A10173">
        <v>80.612164947999986</v>
      </c>
      <c r="B10173">
        <v>9.093324685999999</v>
      </c>
    </row>
    <row r="10174" spans="1:2" x14ac:dyDescent="0.2">
      <c r="A10174">
        <v>80.665752086999987</v>
      </c>
      <c r="B10174">
        <v>7.4444372125000013</v>
      </c>
    </row>
    <row r="10175" spans="1:2" x14ac:dyDescent="0.2">
      <c r="A10175">
        <v>80.689041413000012</v>
      </c>
      <c r="B10175">
        <v>14.09317697</v>
      </c>
    </row>
    <row r="10176" spans="1:2" x14ac:dyDescent="0.2">
      <c r="A10176">
        <v>80.696312887999994</v>
      </c>
      <c r="B10176">
        <v>6.8593481200000008</v>
      </c>
    </row>
    <row r="10177" spans="1:2" x14ac:dyDescent="0.2">
      <c r="A10177">
        <v>80.704190318999991</v>
      </c>
      <c r="B10177">
        <v>18.507940113</v>
      </c>
    </row>
    <row r="10178" spans="1:2" x14ac:dyDescent="0.2">
      <c r="A10178">
        <v>80.704190318999991</v>
      </c>
      <c r="B10178">
        <v>13.827227358386523</v>
      </c>
    </row>
    <row r="10179" spans="1:2" x14ac:dyDescent="0.2">
      <c r="A10179">
        <v>80.730509426999987</v>
      </c>
      <c r="B10179">
        <v>8.4018557274999992</v>
      </c>
    </row>
    <row r="10180" spans="1:2" x14ac:dyDescent="0.2">
      <c r="A10180">
        <v>80.76591787800001</v>
      </c>
      <c r="B10180">
        <v>11.912390322386523</v>
      </c>
    </row>
    <row r="10181" spans="1:2" x14ac:dyDescent="0.2">
      <c r="A10181">
        <v>80.76591787800001</v>
      </c>
      <c r="B10181">
        <v>9.8911734510000002</v>
      </c>
    </row>
    <row r="10182" spans="1:2" x14ac:dyDescent="0.2">
      <c r="A10182">
        <v>80.804356111000004</v>
      </c>
      <c r="B10182">
        <v>15.9016341735</v>
      </c>
    </row>
    <row r="10183" spans="1:2" x14ac:dyDescent="0.2">
      <c r="A10183">
        <v>80.804356111000004</v>
      </c>
      <c r="B10183">
        <v>12.497479437499999</v>
      </c>
    </row>
    <row r="10184" spans="1:2" x14ac:dyDescent="0.2">
      <c r="A10184">
        <v>80.804356111000004</v>
      </c>
      <c r="B10184">
        <v>8.5614254800000005</v>
      </c>
    </row>
    <row r="10185" spans="1:2" x14ac:dyDescent="0.2">
      <c r="A10185">
        <v>80.804356111000004</v>
      </c>
      <c r="B10185">
        <v>7.6040069650000008</v>
      </c>
    </row>
    <row r="10186" spans="1:2" x14ac:dyDescent="0.2">
      <c r="A10186">
        <v>80.811627585999986</v>
      </c>
      <c r="B10186">
        <v>15.476114831499999</v>
      </c>
    </row>
    <row r="10187" spans="1:2" x14ac:dyDescent="0.2">
      <c r="A10187">
        <v>80.811627585999986</v>
      </c>
      <c r="B10187">
        <v>7.1252977075000006</v>
      </c>
    </row>
    <row r="10188" spans="1:2" x14ac:dyDescent="0.2">
      <c r="A10188">
        <v>80.811627585999986</v>
      </c>
      <c r="B10188">
        <v>5.9019296050000003</v>
      </c>
    </row>
    <row r="10189" spans="1:2" x14ac:dyDescent="0.2">
      <c r="A10189">
        <v>80.842794343000008</v>
      </c>
      <c r="B10189">
        <v>15.369734970613475</v>
      </c>
    </row>
    <row r="10190" spans="1:2" x14ac:dyDescent="0.2">
      <c r="A10190">
        <v>80.845824123999989</v>
      </c>
      <c r="B10190">
        <v>6.1678791925000009</v>
      </c>
    </row>
    <row r="10191" spans="1:2" x14ac:dyDescent="0.2">
      <c r="A10191">
        <v>80.851883686999997</v>
      </c>
      <c r="B10191">
        <v>12.976188675613477</v>
      </c>
    </row>
    <row r="10192" spans="1:2" x14ac:dyDescent="0.2">
      <c r="A10192">
        <v>80.851883686999997</v>
      </c>
      <c r="B10192">
        <v>9.0401347683865225</v>
      </c>
    </row>
    <row r="10193" spans="1:2" x14ac:dyDescent="0.2">
      <c r="A10193">
        <v>80.89638148200001</v>
      </c>
      <c r="B10193">
        <v>7.4976271300000006</v>
      </c>
    </row>
    <row r="10194" spans="1:2" x14ac:dyDescent="0.2">
      <c r="A10194">
        <v>80.919670808000006</v>
      </c>
      <c r="B10194">
        <v>9.8379835333865238</v>
      </c>
    </row>
    <row r="10195" spans="1:2" x14ac:dyDescent="0.2">
      <c r="A10195">
        <v>80.919670808000006</v>
      </c>
      <c r="B10195">
        <v>7.0189178725000003</v>
      </c>
    </row>
    <row r="10196" spans="1:2" x14ac:dyDescent="0.2">
      <c r="A10196">
        <v>80.934819714000014</v>
      </c>
      <c r="B10196">
        <v>12.550669334386523</v>
      </c>
    </row>
    <row r="10197" spans="1:2" x14ac:dyDescent="0.2">
      <c r="A10197">
        <v>80.996547273000004</v>
      </c>
      <c r="B10197">
        <v>10.795402051386523</v>
      </c>
    </row>
    <row r="10198" spans="1:2" x14ac:dyDescent="0.2">
      <c r="A10198">
        <v>80.996547273000004</v>
      </c>
      <c r="B10198">
        <v>8.880565015386523</v>
      </c>
    </row>
    <row r="10199" spans="1:2" x14ac:dyDescent="0.2">
      <c r="A10199">
        <v>81.011696179000012</v>
      </c>
      <c r="B10199">
        <v>15.954824065</v>
      </c>
    </row>
    <row r="10200" spans="1:2" x14ac:dyDescent="0.2">
      <c r="A10200">
        <v>81.034985505000009</v>
      </c>
      <c r="B10200">
        <v>4.6253715850000008</v>
      </c>
    </row>
    <row r="10201" spans="1:2" x14ac:dyDescent="0.2">
      <c r="A10201">
        <v>81.073423738000002</v>
      </c>
      <c r="B10201">
        <v>11.699630651613477</v>
      </c>
    </row>
    <row r="10202" spans="1:2" x14ac:dyDescent="0.2">
      <c r="A10202">
        <v>81.080695213000013</v>
      </c>
      <c r="B10202">
        <v>10.901781886613476</v>
      </c>
    </row>
    <row r="10203" spans="1:2" x14ac:dyDescent="0.2">
      <c r="A10203">
        <v>81.150300203</v>
      </c>
      <c r="B10203">
        <v>6.6465884500000003</v>
      </c>
    </row>
    <row r="10204" spans="1:2" x14ac:dyDescent="0.2">
      <c r="A10204">
        <v>81.191768216000014</v>
      </c>
      <c r="B10204">
        <v>6.5402086150000009</v>
      </c>
    </row>
    <row r="10205" spans="1:2" x14ac:dyDescent="0.2">
      <c r="A10205">
        <v>81.236266010999998</v>
      </c>
      <c r="B10205">
        <v>8.6678053446134768</v>
      </c>
    </row>
    <row r="10206" spans="1:2" x14ac:dyDescent="0.2">
      <c r="A10206">
        <v>81.28076380600001</v>
      </c>
      <c r="B10206">
        <v>30.369291752773048</v>
      </c>
    </row>
    <row r="10207" spans="1:2" x14ac:dyDescent="0.2">
      <c r="A10207">
        <v>81.319202039000004</v>
      </c>
      <c r="B10207">
        <v>14.039987029000001</v>
      </c>
    </row>
    <row r="10208" spans="1:2" x14ac:dyDescent="0.2">
      <c r="A10208">
        <v>81.332361592000012</v>
      </c>
      <c r="B10208">
        <v>16.593103104250002</v>
      </c>
    </row>
    <row r="10209" spans="1:2" x14ac:dyDescent="0.2">
      <c r="A10209">
        <v>81.380929597000005</v>
      </c>
      <c r="B10209">
        <v>11.486870980999999</v>
      </c>
    </row>
    <row r="10210" spans="1:2" x14ac:dyDescent="0.2">
      <c r="A10210">
        <v>81.380929597000005</v>
      </c>
      <c r="B10210">
        <v>9.7316036649999997</v>
      </c>
    </row>
    <row r="10211" spans="1:2" x14ac:dyDescent="0.2">
      <c r="A10211">
        <v>81.380929597000005</v>
      </c>
      <c r="B10211">
        <v>6.6465884500000003</v>
      </c>
    </row>
    <row r="10212" spans="1:2" x14ac:dyDescent="0.2">
      <c r="A10212">
        <v>81.388201071999987</v>
      </c>
      <c r="B10212">
        <v>5.6359800175000005</v>
      </c>
    </row>
    <row r="10213" spans="1:2" x14ac:dyDescent="0.2">
      <c r="A10213">
        <v>81.472954969</v>
      </c>
      <c r="B10213">
        <v>18.720699814250001</v>
      </c>
    </row>
    <row r="10214" spans="1:2" x14ac:dyDescent="0.2">
      <c r="A10214">
        <v>81.496244294999997</v>
      </c>
      <c r="B10214">
        <v>12.0719600955</v>
      </c>
    </row>
    <row r="10215" spans="1:2" x14ac:dyDescent="0.2">
      <c r="A10215">
        <v>81.496244294999997</v>
      </c>
      <c r="B10215">
        <v>6.5933985325000002</v>
      </c>
    </row>
    <row r="10216" spans="1:2" x14ac:dyDescent="0.2">
      <c r="A10216">
        <v>81.505333637999996</v>
      </c>
      <c r="B10216">
        <v>6.8593481200000008</v>
      </c>
    </row>
    <row r="10217" spans="1:2" x14ac:dyDescent="0.2">
      <c r="A10217">
        <v>81.505333637999996</v>
      </c>
      <c r="B10217">
        <v>5.5827901000000004</v>
      </c>
    </row>
    <row r="10218" spans="1:2" x14ac:dyDescent="0.2">
      <c r="A10218">
        <v>81.620648335999988</v>
      </c>
      <c r="B10218">
        <v>6.7529682850000006</v>
      </c>
    </row>
    <row r="10219" spans="1:2" x14ac:dyDescent="0.2">
      <c r="A10219">
        <v>81.620648335999988</v>
      </c>
      <c r="B10219">
        <v>6.0083094400000006</v>
      </c>
    </row>
    <row r="10220" spans="1:2" x14ac:dyDescent="0.2">
      <c r="A10220">
        <v>81.691465238000006</v>
      </c>
      <c r="B10220">
        <v>12.391099581386523</v>
      </c>
    </row>
    <row r="10221" spans="1:2" x14ac:dyDescent="0.2">
      <c r="A10221">
        <v>81.703584363000004</v>
      </c>
      <c r="B10221">
        <v>9.7316036649999997</v>
      </c>
    </row>
    <row r="10222" spans="1:2" x14ac:dyDescent="0.2">
      <c r="A10222">
        <v>81.726873689000001</v>
      </c>
      <c r="B10222">
        <v>7.3912472950000003</v>
      </c>
    </row>
    <row r="10223" spans="1:2" x14ac:dyDescent="0.2">
      <c r="A10223">
        <v>81.726873689000001</v>
      </c>
      <c r="B10223">
        <v>7.2848674600000001</v>
      </c>
    </row>
    <row r="10224" spans="1:2" x14ac:dyDescent="0.2">
      <c r="A10224">
        <v>81.726873689000001</v>
      </c>
      <c r="B10224">
        <v>7.0721077900000004</v>
      </c>
    </row>
    <row r="10225" spans="1:2" x14ac:dyDescent="0.2">
      <c r="A10225">
        <v>81.73596303299999</v>
      </c>
      <c r="B10225">
        <v>6.912538037500001</v>
      </c>
    </row>
    <row r="10226" spans="1:2" x14ac:dyDescent="0.2">
      <c r="A10226">
        <v>81.765311921999995</v>
      </c>
      <c r="B10226">
        <v>13.082568511</v>
      </c>
    </row>
    <row r="10227" spans="1:2" x14ac:dyDescent="0.2">
      <c r="A10227">
        <v>81.842188386999993</v>
      </c>
      <c r="B10227">
        <v>4.6253715850000008</v>
      </c>
    </row>
    <row r="10228" spans="1:2" x14ac:dyDescent="0.2">
      <c r="A10228">
        <v>81.845218168000002</v>
      </c>
      <c r="B10228">
        <v>12.710239087386524</v>
      </c>
    </row>
    <row r="10229" spans="1:2" x14ac:dyDescent="0.2">
      <c r="A10229">
        <v>81.957503083999995</v>
      </c>
      <c r="B10229">
        <v>11.646440695000001</v>
      </c>
    </row>
    <row r="10230" spans="1:2" x14ac:dyDescent="0.2">
      <c r="A10230">
        <v>81.957503083999995</v>
      </c>
      <c r="B10230">
        <v>8.5082355624999995</v>
      </c>
    </row>
    <row r="10231" spans="1:2" x14ac:dyDescent="0.2">
      <c r="A10231">
        <v>81.957503083999995</v>
      </c>
      <c r="B10231">
        <v>7.8699565525000006</v>
      </c>
    </row>
    <row r="10232" spans="1:2" x14ac:dyDescent="0.2">
      <c r="A10232">
        <v>82.011090222999997</v>
      </c>
      <c r="B10232">
        <v>18.135610689386525</v>
      </c>
    </row>
    <row r="10233" spans="1:2" x14ac:dyDescent="0.2">
      <c r="A10233">
        <v>82.011090222999997</v>
      </c>
      <c r="B10233">
        <v>15.050595464613476</v>
      </c>
    </row>
    <row r="10234" spans="1:2" x14ac:dyDescent="0.2">
      <c r="A10234">
        <v>82.011090222999997</v>
      </c>
      <c r="B10234">
        <v>11.114541557386524</v>
      </c>
    </row>
    <row r="10235" spans="1:2" x14ac:dyDescent="0.2">
      <c r="A10235">
        <v>82.075847562999996</v>
      </c>
      <c r="B10235">
        <v>10.423072627613477</v>
      </c>
    </row>
    <row r="10236" spans="1:2" x14ac:dyDescent="0.2">
      <c r="A10236">
        <v>82.081907124999987</v>
      </c>
      <c r="B10236">
        <v>21.3801957226</v>
      </c>
    </row>
    <row r="10237" spans="1:2" x14ac:dyDescent="0.2">
      <c r="A10237">
        <v>82.158783590000013</v>
      </c>
      <c r="B10237">
        <v>10.635832298386523</v>
      </c>
    </row>
    <row r="10238" spans="1:2" x14ac:dyDescent="0.2">
      <c r="A10238">
        <v>82.188132478999989</v>
      </c>
      <c r="B10238">
        <v>13.242138285999999</v>
      </c>
    </row>
    <row r="10239" spans="1:2" x14ac:dyDescent="0.2">
      <c r="A10239">
        <v>82.188132478999989</v>
      </c>
      <c r="B10239">
        <v>5.6891699350000007</v>
      </c>
    </row>
    <row r="10240" spans="1:2" x14ac:dyDescent="0.2">
      <c r="A10240">
        <v>82.188132478999989</v>
      </c>
      <c r="B10240">
        <v>5.4764102650000002</v>
      </c>
    </row>
    <row r="10241" spans="1:2" x14ac:dyDescent="0.2">
      <c r="A10241">
        <v>82.195403954</v>
      </c>
      <c r="B10241">
        <v>6.1678791925000009</v>
      </c>
    </row>
    <row r="10242" spans="1:2" x14ac:dyDescent="0.2">
      <c r="A10242">
        <v>82.229600492999992</v>
      </c>
      <c r="B10242">
        <v>6.7529682850000006</v>
      </c>
    </row>
    <row r="10243" spans="1:2" x14ac:dyDescent="0.2">
      <c r="A10243">
        <v>82.303447175999992</v>
      </c>
      <c r="B10243">
        <v>7.4444372125000013</v>
      </c>
    </row>
    <row r="10244" spans="1:2" x14ac:dyDescent="0.2">
      <c r="A10244">
        <v>82.312536520000009</v>
      </c>
      <c r="B10244">
        <v>6.3806388625000006</v>
      </c>
    </row>
    <row r="10245" spans="1:2" x14ac:dyDescent="0.2">
      <c r="A10245">
        <v>82.318596081999999</v>
      </c>
      <c r="B10245">
        <v>11.486870980999999</v>
      </c>
    </row>
    <row r="10246" spans="1:2" x14ac:dyDescent="0.2">
      <c r="A10246">
        <v>82.361104525000002</v>
      </c>
      <c r="B10246">
        <v>13.29532820375</v>
      </c>
    </row>
    <row r="10247" spans="1:2" x14ac:dyDescent="0.2">
      <c r="A10247">
        <v>82.38032364099999</v>
      </c>
      <c r="B10247">
        <v>9.2528944390000003</v>
      </c>
    </row>
    <row r="10248" spans="1:2" x14ac:dyDescent="0.2">
      <c r="A10248">
        <v>82.418761874000012</v>
      </c>
      <c r="B10248">
        <v>8.0295263049999992</v>
      </c>
    </row>
    <row r="10249" spans="1:2" x14ac:dyDescent="0.2">
      <c r="A10249">
        <v>82.418761874000012</v>
      </c>
      <c r="B10249">
        <v>6.1678791925000009</v>
      </c>
    </row>
    <row r="10250" spans="1:2" x14ac:dyDescent="0.2">
      <c r="A10250">
        <v>82.418761874000012</v>
      </c>
      <c r="B10250">
        <v>5.6891699350000007</v>
      </c>
    </row>
    <row r="10251" spans="1:2" x14ac:dyDescent="0.2">
      <c r="A10251">
        <v>82.460229886999997</v>
      </c>
      <c r="B10251">
        <v>98.026867112930105</v>
      </c>
    </row>
    <row r="10252" spans="1:2" x14ac:dyDescent="0.2">
      <c r="A10252">
        <v>82.460229886999997</v>
      </c>
      <c r="B10252">
        <v>6.3274489450000004</v>
      </c>
    </row>
    <row r="10253" spans="1:2" x14ac:dyDescent="0.2">
      <c r="A10253">
        <v>82.472349011999995</v>
      </c>
      <c r="B10253">
        <v>12.178339910613477</v>
      </c>
    </row>
    <row r="10254" spans="1:2" x14ac:dyDescent="0.2">
      <c r="A10254">
        <v>82.510787244999989</v>
      </c>
      <c r="B10254">
        <v>6.9657279550000002</v>
      </c>
    </row>
    <row r="10255" spans="1:2" x14ac:dyDescent="0.2">
      <c r="A10255">
        <v>82.534076571000014</v>
      </c>
      <c r="B10255">
        <v>7.4976271300000006</v>
      </c>
    </row>
    <row r="10256" spans="1:2" x14ac:dyDescent="0.2">
      <c r="A10256">
        <v>82.579786278</v>
      </c>
      <c r="B10256">
        <v>26.273668092226952</v>
      </c>
    </row>
    <row r="10257" spans="1:2" x14ac:dyDescent="0.2">
      <c r="A10257">
        <v>82.618224510999994</v>
      </c>
      <c r="B10257">
        <v>11.061351639613477</v>
      </c>
    </row>
    <row r="10258" spans="1:2" x14ac:dyDescent="0.2">
      <c r="A10258">
        <v>82.626328328999989</v>
      </c>
      <c r="B10258">
        <v>19.7313082708</v>
      </c>
    </row>
    <row r="10259" spans="1:2" x14ac:dyDescent="0.2">
      <c r="A10259">
        <v>82.649391267999988</v>
      </c>
      <c r="B10259">
        <v>9.1465145724999992</v>
      </c>
    </row>
    <row r="10260" spans="1:2" x14ac:dyDescent="0.2">
      <c r="A10260">
        <v>82.649391267999988</v>
      </c>
      <c r="B10260">
        <v>6.0614993575000007</v>
      </c>
    </row>
    <row r="10261" spans="1:2" x14ac:dyDescent="0.2">
      <c r="A10261">
        <v>82.649391267999988</v>
      </c>
      <c r="B10261">
        <v>5.3700304300000008</v>
      </c>
    </row>
    <row r="10262" spans="1:2" x14ac:dyDescent="0.2">
      <c r="A10262">
        <v>82.649391267999988</v>
      </c>
      <c r="B10262">
        <v>5.3168405125000007</v>
      </c>
    </row>
    <row r="10263" spans="1:2" x14ac:dyDescent="0.2">
      <c r="A10263">
        <v>82.68782950100001</v>
      </c>
      <c r="B10263">
        <v>15.635684559000001</v>
      </c>
    </row>
    <row r="10264" spans="1:2" x14ac:dyDescent="0.2">
      <c r="A10264">
        <v>82.69691884400001</v>
      </c>
      <c r="B10264">
        <v>13.188948346386523</v>
      </c>
    </row>
    <row r="10265" spans="1:2" x14ac:dyDescent="0.2">
      <c r="A10265">
        <v>82.844612211999987</v>
      </c>
      <c r="B10265">
        <v>11.752820569386524</v>
      </c>
    </row>
    <row r="10266" spans="1:2" x14ac:dyDescent="0.2">
      <c r="A10266">
        <v>82.856957724000011</v>
      </c>
      <c r="B10266">
        <v>26.6459975848</v>
      </c>
    </row>
    <row r="10267" spans="1:2" x14ac:dyDescent="0.2">
      <c r="A10267">
        <v>82.88002066300001</v>
      </c>
      <c r="B10267">
        <v>20.795106606499999</v>
      </c>
    </row>
    <row r="10268" spans="1:2" x14ac:dyDescent="0.2">
      <c r="A10268">
        <v>82.88002066300001</v>
      </c>
      <c r="B10268">
        <v>8.1890960575000005</v>
      </c>
    </row>
    <row r="10269" spans="1:2" x14ac:dyDescent="0.2">
      <c r="A10269">
        <v>82.912172945999998</v>
      </c>
      <c r="B10269">
        <v>19.305788928399998</v>
      </c>
    </row>
    <row r="10270" spans="1:2" x14ac:dyDescent="0.2">
      <c r="A10270">
        <v>82.927548239000004</v>
      </c>
      <c r="B10270">
        <v>10.157123039386523</v>
      </c>
    </row>
    <row r="10271" spans="1:2" x14ac:dyDescent="0.2">
      <c r="A10271">
        <v>82.927548239000004</v>
      </c>
      <c r="B10271">
        <v>8.880565015386523</v>
      </c>
    </row>
    <row r="10272" spans="1:2" x14ac:dyDescent="0.2">
      <c r="A10272">
        <v>82.995335360000013</v>
      </c>
      <c r="B10272">
        <v>8.0295263049999992</v>
      </c>
    </row>
    <row r="10273" spans="1:2" x14ac:dyDescent="0.2">
      <c r="A10273">
        <v>83.01048426700001</v>
      </c>
      <c r="B10273">
        <v>17.018622418386524</v>
      </c>
    </row>
    <row r="10274" spans="1:2" x14ac:dyDescent="0.2">
      <c r="A10274">
        <v>83.041461239</v>
      </c>
      <c r="B10274">
        <v>19.305788928399998</v>
      </c>
    </row>
    <row r="10275" spans="1:2" x14ac:dyDescent="0.2">
      <c r="A10275">
        <v>83.08736073099999</v>
      </c>
      <c r="B10275">
        <v>20.741916688749999</v>
      </c>
    </row>
    <row r="10276" spans="1:2" x14ac:dyDescent="0.2">
      <c r="A10276">
        <v>83.110650058000004</v>
      </c>
      <c r="B10276">
        <v>13.454897957</v>
      </c>
    </row>
    <row r="10277" spans="1:2" x14ac:dyDescent="0.2">
      <c r="A10277">
        <v>83.110650058000004</v>
      </c>
      <c r="B10277">
        <v>7.6571968825000001</v>
      </c>
    </row>
    <row r="10278" spans="1:2" x14ac:dyDescent="0.2">
      <c r="A10278">
        <v>83.117921532999986</v>
      </c>
      <c r="B10278">
        <v>13.880417298999999</v>
      </c>
    </row>
    <row r="10279" spans="1:2" x14ac:dyDescent="0.2">
      <c r="A10279">
        <v>83.117921532999986</v>
      </c>
      <c r="B10279">
        <v>5.7955497700000009</v>
      </c>
    </row>
    <row r="10280" spans="1:2" x14ac:dyDescent="0.2">
      <c r="A10280">
        <v>83.179838875999991</v>
      </c>
      <c r="B10280">
        <v>21.433385640399997</v>
      </c>
    </row>
    <row r="10281" spans="1:2" x14ac:dyDescent="0.2">
      <c r="A10281">
        <v>83.20267542900001</v>
      </c>
      <c r="B10281">
        <v>16.008014009</v>
      </c>
    </row>
    <row r="10282" spans="1:2" x14ac:dyDescent="0.2">
      <c r="A10282">
        <v>83.20267542900001</v>
      </c>
      <c r="B10282">
        <v>7.8167666350000014</v>
      </c>
    </row>
    <row r="10283" spans="1:2" x14ac:dyDescent="0.2">
      <c r="A10283">
        <v>83.20267542900001</v>
      </c>
      <c r="B10283">
        <v>6.5933985325000002</v>
      </c>
    </row>
    <row r="10284" spans="1:2" x14ac:dyDescent="0.2">
      <c r="A10284">
        <v>83.228994535999988</v>
      </c>
      <c r="B10284">
        <v>11.220921392613477</v>
      </c>
    </row>
    <row r="10285" spans="1:2" x14ac:dyDescent="0.2">
      <c r="A10285">
        <v>83.241113661000014</v>
      </c>
      <c r="B10285">
        <v>17.763281265613475</v>
      </c>
    </row>
    <row r="10286" spans="1:2" x14ac:dyDescent="0.2">
      <c r="A10286">
        <v>83.341279452000009</v>
      </c>
      <c r="B10286">
        <v>9.040134737499999</v>
      </c>
    </row>
    <row r="10287" spans="1:2" x14ac:dyDescent="0.2">
      <c r="A10287">
        <v>83.350368795999998</v>
      </c>
      <c r="B10287">
        <v>17.23138211725</v>
      </c>
    </row>
    <row r="10288" spans="1:2" x14ac:dyDescent="0.2">
      <c r="A10288">
        <v>83.379717685000003</v>
      </c>
      <c r="B10288">
        <v>15.263355135386522</v>
      </c>
    </row>
    <row r="10289" spans="1:2" x14ac:dyDescent="0.2">
      <c r="A10289">
        <v>83.379717685000003</v>
      </c>
      <c r="B10289">
        <v>7.497627156000001</v>
      </c>
    </row>
    <row r="10290" spans="1:2" x14ac:dyDescent="0.2">
      <c r="A10290">
        <v>83.456594150000001</v>
      </c>
      <c r="B10290">
        <v>11.69963067125</v>
      </c>
    </row>
    <row r="10291" spans="1:2" x14ac:dyDescent="0.2">
      <c r="A10291">
        <v>83.456594150000001</v>
      </c>
      <c r="B10291">
        <v>10.157123005000001</v>
      </c>
    </row>
    <row r="10292" spans="1:2" x14ac:dyDescent="0.2">
      <c r="A10292">
        <v>83.456594150000001</v>
      </c>
      <c r="B10292">
        <v>5.6891699350000007</v>
      </c>
    </row>
    <row r="10293" spans="1:2" x14ac:dyDescent="0.2">
      <c r="A10293">
        <v>83.533470614999999</v>
      </c>
      <c r="B10293">
        <v>9.4656541096134763</v>
      </c>
    </row>
    <row r="10294" spans="1:2" x14ac:dyDescent="0.2">
      <c r="A10294">
        <v>83.548619521000006</v>
      </c>
      <c r="B10294">
        <v>13.667657605386523</v>
      </c>
    </row>
    <row r="10295" spans="1:2" x14ac:dyDescent="0.2">
      <c r="A10295">
        <v>83.548619521000006</v>
      </c>
      <c r="B10295">
        <v>9.040134737499999</v>
      </c>
    </row>
    <row r="10296" spans="1:2" x14ac:dyDescent="0.2">
      <c r="A10296">
        <v>83.687223544999995</v>
      </c>
      <c r="B10296">
        <v>16.539913202799998</v>
      </c>
    </row>
    <row r="10297" spans="1:2" x14ac:dyDescent="0.2">
      <c r="A10297">
        <v>83.687223544999995</v>
      </c>
      <c r="B10297">
        <v>13.933607193613476</v>
      </c>
    </row>
    <row r="10298" spans="1:2" x14ac:dyDescent="0.2">
      <c r="A10298">
        <v>83.764100009000003</v>
      </c>
      <c r="B10298">
        <v>11.220921392613477</v>
      </c>
    </row>
    <row r="10299" spans="1:2" x14ac:dyDescent="0.2">
      <c r="A10299">
        <v>83.802538241999997</v>
      </c>
      <c r="B10299">
        <v>11.220921355</v>
      </c>
    </row>
    <row r="10300" spans="1:2" x14ac:dyDescent="0.2">
      <c r="A10300">
        <v>83.802538241999997</v>
      </c>
      <c r="B10300">
        <v>8.0827162225000002</v>
      </c>
    </row>
    <row r="10301" spans="1:2" x14ac:dyDescent="0.2">
      <c r="A10301">
        <v>83.802538241999997</v>
      </c>
      <c r="B10301">
        <v>5.5296001825000003</v>
      </c>
    </row>
    <row r="10302" spans="1:2" x14ac:dyDescent="0.2">
      <c r="A10302">
        <v>83.809809717000007</v>
      </c>
      <c r="B10302">
        <v>8.5082355624999995</v>
      </c>
    </row>
    <row r="10303" spans="1:2" x14ac:dyDescent="0.2">
      <c r="A10303">
        <v>83.809809717000007</v>
      </c>
      <c r="B10303">
        <v>6.1146892750000008</v>
      </c>
    </row>
    <row r="10304" spans="1:2" x14ac:dyDescent="0.2">
      <c r="A10304">
        <v>83.811627585999986</v>
      </c>
      <c r="B10304">
        <v>14.465506394249999</v>
      </c>
    </row>
    <row r="10305" spans="1:2" x14ac:dyDescent="0.2">
      <c r="A10305">
        <v>83.844006256</v>
      </c>
      <c r="B10305">
        <v>6.3806388625000006</v>
      </c>
    </row>
    <row r="10306" spans="1:2" x14ac:dyDescent="0.2">
      <c r="A10306">
        <v>83.959320953000002</v>
      </c>
      <c r="B10306">
        <v>6.4338287800000007</v>
      </c>
    </row>
    <row r="10307" spans="1:2" x14ac:dyDescent="0.2">
      <c r="A10307">
        <v>84.042256979999991</v>
      </c>
      <c r="B10307">
        <v>5.3168405125000007</v>
      </c>
    </row>
    <row r="10308" spans="1:2" x14ac:dyDescent="0.2">
      <c r="A10308">
        <v>84.071605868999995</v>
      </c>
      <c r="B10308">
        <v>8.9337549329999995</v>
      </c>
    </row>
    <row r="10309" spans="1:2" x14ac:dyDescent="0.2">
      <c r="A10309">
        <v>84.074635650000005</v>
      </c>
      <c r="B10309">
        <v>15.688874502499999</v>
      </c>
    </row>
    <row r="10310" spans="1:2" x14ac:dyDescent="0.2">
      <c r="A10310">
        <v>84.099914329000001</v>
      </c>
      <c r="B10310">
        <v>12.444289519750001</v>
      </c>
    </row>
    <row r="10311" spans="1:2" x14ac:dyDescent="0.2">
      <c r="A10311">
        <v>84.125193007999997</v>
      </c>
      <c r="B10311">
        <v>7.6040069650000008</v>
      </c>
    </row>
    <row r="10312" spans="1:2" x14ac:dyDescent="0.2">
      <c r="A10312">
        <v>84.125193007999997</v>
      </c>
      <c r="B10312">
        <v>7.0189178725000003</v>
      </c>
    </row>
    <row r="10313" spans="1:2" x14ac:dyDescent="0.2">
      <c r="A10313">
        <v>84.148482333999993</v>
      </c>
      <c r="B10313">
        <v>5.1572707600000003</v>
      </c>
    </row>
    <row r="10314" spans="1:2" x14ac:dyDescent="0.2">
      <c r="A10314">
        <v>84.157571678000011</v>
      </c>
      <c r="B10314">
        <v>14.305936617386523</v>
      </c>
    </row>
    <row r="10315" spans="1:2" x14ac:dyDescent="0.2">
      <c r="A10315">
        <v>84.225358798999991</v>
      </c>
      <c r="B10315">
        <v>11.806010487</v>
      </c>
    </row>
    <row r="10316" spans="1:2" x14ac:dyDescent="0.2">
      <c r="A10316">
        <v>84.225358798999991</v>
      </c>
      <c r="B10316">
        <v>10.848591968999999</v>
      </c>
    </row>
    <row r="10317" spans="1:2" x14ac:dyDescent="0.2">
      <c r="A10317">
        <v>84.225358798999991</v>
      </c>
      <c r="B10317">
        <v>8.9869448506134759</v>
      </c>
    </row>
    <row r="10318" spans="1:2" x14ac:dyDescent="0.2">
      <c r="A10318">
        <v>84.240507704999999</v>
      </c>
      <c r="B10318">
        <v>6.8593481200000008</v>
      </c>
    </row>
    <row r="10319" spans="1:2" x14ac:dyDescent="0.2">
      <c r="A10319">
        <v>84.263797030999996</v>
      </c>
      <c r="B10319">
        <v>17.444141788250001</v>
      </c>
    </row>
    <row r="10320" spans="1:2" x14ac:dyDescent="0.2">
      <c r="A10320">
        <v>84.263797030999996</v>
      </c>
      <c r="B10320">
        <v>6.4338287800000007</v>
      </c>
    </row>
    <row r="10321" spans="1:2" x14ac:dyDescent="0.2">
      <c r="A10321">
        <v>84.271068506000006</v>
      </c>
      <c r="B10321">
        <v>7.1252977075000006</v>
      </c>
    </row>
    <row r="10322" spans="1:2" x14ac:dyDescent="0.2">
      <c r="A10322">
        <v>84.305265044999999</v>
      </c>
      <c r="B10322">
        <v>7.3912472950000003</v>
      </c>
    </row>
    <row r="10323" spans="1:2" x14ac:dyDescent="0.2">
      <c r="A10323">
        <v>84.311324606999989</v>
      </c>
      <c r="B10323">
        <v>11.486870980999999</v>
      </c>
    </row>
    <row r="10324" spans="1:2" x14ac:dyDescent="0.2">
      <c r="A10324">
        <v>84.321454380000006</v>
      </c>
      <c r="B10324">
        <v>14.518696311999999</v>
      </c>
    </row>
    <row r="10325" spans="1:2" x14ac:dyDescent="0.2">
      <c r="A10325">
        <v>84.379111728999987</v>
      </c>
      <c r="B10325">
        <v>7.1784876250000007</v>
      </c>
    </row>
    <row r="10326" spans="1:2" x14ac:dyDescent="0.2">
      <c r="A10326">
        <v>84.379111728999987</v>
      </c>
      <c r="B10326">
        <v>6.2210691100000002</v>
      </c>
    </row>
    <row r="10327" spans="1:2" x14ac:dyDescent="0.2">
      <c r="A10327">
        <v>84.382141509999997</v>
      </c>
      <c r="B10327">
        <v>10.901781886613476</v>
      </c>
    </row>
    <row r="10328" spans="1:2" x14ac:dyDescent="0.2">
      <c r="A10328">
        <v>84.465077537000013</v>
      </c>
      <c r="B10328">
        <v>14.784645876386524</v>
      </c>
    </row>
    <row r="10329" spans="1:2" x14ac:dyDescent="0.2">
      <c r="A10329">
        <v>84.49442642599999</v>
      </c>
      <c r="B10329">
        <v>10.369882674999999</v>
      </c>
    </row>
    <row r="10330" spans="1:2" x14ac:dyDescent="0.2">
      <c r="A10330">
        <v>84.49442642599999</v>
      </c>
      <c r="B10330">
        <v>6.3274489450000004</v>
      </c>
    </row>
    <row r="10331" spans="1:2" x14ac:dyDescent="0.2">
      <c r="A10331">
        <v>84.501697901</v>
      </c>
      <c r="B10331">
        <v>6.9657279550000002</v>
      </c>
    </row>
    <row r="10332" spans="1:2" x14ac:dyDescent="0.2">
      <c r="A10332">
        <v>84.532864657999994</v>
      </c>
      <c r="B10332">
        <v>10.848591968999999</v>
      </c>
    </row>
    <row r="10333" spans="1:2" x14ac:dyDescent="0.2">
      <c r="A10333">
        <v>84.548013564999991</v>
      </c>
      <c r="B10333">
        <v>14.199556782</v>
      </c>
    </row>
    <row r="10334" spans="1:2" x14ac:dyDescent="0.2">
      <c r="A10334">
        <v>84.586451796999995</v>
      </c>
      <c r="B10334">
        <v>9.7847935825000008</v>
      </c>
    </row>
    <row r="10335" spans="1:2" x14ac:dyDescent="0.2">
      <c r="A10335">
        <v>84.609741122999992</v>
      </c>
      <c r="B10335">
        <v>9.3060843250000005</v>
      </c>
    </row>
    <row r="10336" spans="1:2" x14ac:dyDescent="0.2">
      <c r="A10336">
        <v>84.624890029999989</v>
      </c>
      <c r="B10336">
        <v>11.114541557386524</v>
      </c>
    </row>
    <row r="10337" spans="1:2" x14ac:dyDescent="0.2">
      <c r="A10337">
        <v>84.651209136999995</v>
      </c>
      <c r="B10337">
        <v>7.1252977075000006</v>
      </c>
    </row>
    <row r="10338" spans="1:2" x14ac:dyDescent="0.2">
      <c r="A10338">
        <v>84.725055821000012</v>
      </c>
      <c r="B10338">
        <v>14.6250761475</v>
      </c>
    </row>
    <row r="10339" spans="1:2" x14ac:dyDescent="0.2">
      <c r="A10339">
        <v>84.763494052999988</v>
      </c>
      <c r="B10339">
        <v>18.827079618999999</v>
      </c>
    </row>
    <row r="10340" spans="1:2" x14ac:dyDescent="0.2">
      <c r="A10340">
        <v>84.766523833999997</v>
      </c>
      <c r="B10340">
        <v>8.4018557274999992</v>
      </c>
    </row>
    <row r="10341" spans="1:2" x14ac:dyDescent="0.2">
      <c r="A10341">
        <v>84.772583397000005</v>
      </c>
      <c r="B10341">
        <v>14.997405547</v>
      </c>
    </row>
    <row r="10342" spans="1:2" x14ac:dyDescent="0.2">
      <c r="A10342">
        <v>84.794244638999999</v>
      </c>
      <c r="B10342">
        <v>20.901486462399998</v>
      </c>
    </row>
    <row r="10343" spans="1:2" x14ac:dyDescent="0.2">
      <c r="A10343">
        <v>84.817081191999989</v>
      </c>
      <c r="B10343">
        <v>9.7847935825000008</v>
      </c>
    </row>
    <row r="10344" spans="1:2" x14ac:dyDescent="0.2">
      <c r="A10344">
        <v>84.849459862000003</v>
      </c>
      <c r="B10344">
        <v>6.0614993575000007</v>
      </c>
    </row>
    <row r="10345" spans="1:2" x14ac:dyDescent="0.2">
      <c r="A10345">
        <v>84.904901470999988</v>
      </c>
      <c r="B10345">
        <v>20.954676380199999</v>
      </c>
    </row>
    <row r="10346" spans="1:2" x14ac:dyDescent="0.2">
      <c r="A10346">
        <v>84.932395888999991</v>
      </c>
      <c r="B10346">
        <v>24.252451283799999</v>
      </c>
    </row>
    <row r="10347" spans="1:2" x14ac:dyDescent="0.2">
      <c r="A10347">
        <v>84.951027350000004</v>
      </c>
      <c r="B10347">
        <v>29.943772488399997</v>
      </c>
    </row>
    <row r="10348" spans="1:2" x14ac:dyDescent="0.2">
      <c r="A10348">
        <v>84.955685214999988</v>
      </c>
      <c r="B10348">
        <v>16.16758376225</v>
      </c>
    </row>
    <row r="10349" spans="1:2" x14ac:dyDescent="0.2">
      <c r="A10349">
        <v>84.964774559000006</v>
      </c>
      <c r="B10349">
        <v>5.4232203475000009</v>
      </c>
    </row>
    <row r="10350" spans="1:2" x14ac:dyDescent="0.2">
      <c r="A10350">
        <v>84.987837498999994</v>
      </c>
      <c r="B10350">
        <v>22.816323503199996</v>
      </c>
    </row>
    <row r="10351" spans="1:2" x14ac:dyDescent="0.2">
      <c r="A10351">
        <v>84.994123448000011</v>
      </c>
      <c r="B10351">
        <v>9.5720339449999994</v>
      </c>
    </row>
    <row r="10352" spans="1:2" x14ac:dyDescent="0.2">
      <c r="A10352">
        <v>85.070999913000009</v>
      </c>
      <c r="B10352">
        <v>8.5082355624999995</v>
      </c>
    </row>
    <row r="10353" spans="1:2" x14ac:dyDescent="0.2">
      <c r="A10353">
        <v>85.070999913000009</v>
      </c>
      <c r="B10353">
        <v>8.0827162225000002</v>
      </c>
    </row>
    <row r="10354" spans="1:2" x14ac:dyDescent="0.2">
      <c r="A10354">
        <v>85.147876378000007</v>
      </c>
      <c r="B10354">
        <v>18.720699783773046</v>
      </c>
    </row>
    <row r="10355" spans="1:2" x14ac:dyDescent="0.2">
      <c r="A10355">
        <v>85.163025284000014</v>
      </c>
      <c r="B10355">
        <v>7.9763363875000008</v>
      </c>
    </row>
    <row r="10356" spans="1:2" x14ac:dyDescent="0.2">
      <c r="A10356">
        <v>85.186314610000011</v>
      </c>
      <c r="B10356">
        <v>16.486723268750001</v>
      </c>
    </row>
    <row r="10357" spans="1:2" x14ac:dyDescent="0.2">
      <c r="A10357">
        <v>85.186314610000011</v>
      </c>
      <c r="B10357">
        <v>15.156975324999999</v>
      </c>
    </row>
    <row r="10358" spans="1:2" x14ac:dyDescent="0.2">
      <c r="A10358">
        <v>85.186314610000011</v>
      </c>
      <c r="B10358">
        <v>7.3912472950000003</v>
      </c>
    </row>
    <row r="10359" spans="1:2" x14ac:dyDescent="0.2">
      <c r="A10359">
        <v>85.186314610000011</v>
      </c>
      <c r="B10359">
        <v>6.3274489450000004</v>
      </c>
    </row>
    <row r="10360" spans="1:2" x14ac:dyDescent="0.2">
      <c r="A10360">
        <v>85.193586084999993</v>
      </c>
      <c r="B10360">
        <v>6.1678791925000009</v>
      </c>
    </row>
    <row r="10361" spans="1:2" x14ac:dyDescent="0.2">
      <c r="A10361">
        <v>85.301629308000003</v>
      </c>
      <c r="B10361">
        <v>7.9763363875000008</v>
      </c>
    </row>
    <row r="10362" spans="1:2" x14ac:dyDescent="0.2">
      <c r="A10362">
        <v>85.301629308000003</v>
      </c>
      <c r="B10362">
        <v>7.3380573775000011</v>
      </c>
    </row>
    <row r="10363" spans="1:2" x14ac:dyDescent="0.2">
      <c r="A10363">
        <v>85.416944005000005</v>
      </c>
      <c r="B10363">
        <v>5.7955497700000009</v>
      </c>
    </row>
    <row r="10364" spans="1:2" x14ac:dyDescent="0.2">
      <c r="A10364">
        <v>85.458412019000008</v>
      </c>
      <c r="B10364">
        <v>7.3912472950000003</v>
      </c>
    </row>
    <row r="10365" spans="1:2" x14ac:dyDescent="0.2">
      <c r="A10365">
        <v>85.50896937600001</v>
      </c>
      <c r="B10365">
        <v>18.029230883499999</v>
      </c>
    </row>
    <row r="10366" spans="1:2" x14ac:dyDescent="0.2">
      <c r="A10366">
        <v>85.535288482999988</v>
      </c>
      <c r="B10366">
        <v>12.178339910613477</v>
      </c>
    </row>
    <row r="10367" spans="1:2" x14ac:dyDescent="0.2">
      <c r="A10367">
        <v>85.539530176999989</v>
      </c>
      <c r="B10367">
        <v>14.731455983</v>
      </c>
    </row>
    <row r="10368" spans="1:2" x14ac:dyDescent="0.2">
      <c r="A10368">
        <v>85.609135167000005</v>
      </c>
      <c r="B10368">
        <v>15.210165217613476</v>
      </c>
    </row>
    <row r="10369" spans="1:2" x14ac:dyDescent="0.2">
      <c r="A10369">
        <v>85.609135167000005</v>
      </c>
      <c r="B10369">
        <v>13.135758428613476</v>
      </c>
    </row>
    <row r="10370" spans="1:2" x14ac:dyDescent="0.2">
      <c r="A10370">
        <v>85.618744724999999</v>
      </c>
      <c r="B10370">
        <v>76.059431058437497</v>
      </c>
    </row>
    <row r="10371" spans="1:2" x14ac:dyDescent="0.2">
      <c r="A10371">
        <v>85.623147300999989</v>
      </c>
      <c r="B10371">
        <v>32.018179229767483</v>
      </c>
    </row>
    <row r="10372" spans="1:2" x14ac:dyDescent="0.2">
      <c r="A10372">
        <v>85.624284073000013</v>
      </c>
      <c r="B10372">
        <v>8.0295263049999992</v>
      </c>
    </row>
    <row r="10373" spans="1:2" x14ac:dyDescent="0.2">
      <c r="A10373">
        <v>85.647573399999999</v>
      </c>
      <c r="B10373">
        <v>5.9019296050000003</v>
      </c>
    </row>
    <row r="10374" spans="1:2" x14ac:dyDescent="0.2">
      <c r="A10374">
        <v>85.686011632000003</v>
      </c>
      <c r="B10374">
        <v>9.5720339449999994</v>
      </c>
    </row>
    <row r="10375" spans="1:2" x14ac:dyDescent="0.2">
      <c r="A10375">
        <v>85.701160538000011</v>
      </c>
      <c r="B10375">
        <v>16.805862747613478</v>
      </c>
    </row>
    <row r="10376" spans="1:2" x14ac:dyDescent="0.2">
      <c r="A10376">
        <v>85.739598771000004</v>
      </c>
      <c r="B10376">
        <v>9.8379835</v>
      </c>
    </row>
    <row r="10377" spans="1:2" x14ac:dyDescent="0.2">
      <c r="A10377">
        <v>85.804356111000004</v>
      </c>
      <c r="B10377">
        <v>7.8699565525000006</v>
      </c>
    </row>
    <row r="10378" spans="1:2" x14ac:dyDescent="0.2">
      <c r="A10378">
        <v>85.854913468000007</v>
      </c>
      <c r="B10378">
        <v>19.252598991750002</v>
      </c>
    </row>
    <row r="10379" spans="1:2" x14ac:dyDescent="0.2">
      <c r="A10379">
        <v>85.854913468000007</v>
      </c>
      <c r="B10379">
        <v>11.912390282500001</v>
      </c>
    </row>
    <row r="10380" spans="1:2" x14ac:dyDescent="0.2">
      <c r="A10380">
        <v>85.854913468000007</v>
      </c>
      <c r="B10380">
        <v>7.7635767175000003</v>
      </c>
    </row>
    <row r="10381" spans="1:2" x14ac:dyDescent="0.2">
      <c r="A10381">
        <v>85.878202794000003</v>
      </c>
      <c r="B10381">
        <v>16.06120392675</v>
      </c>
    </row>
    <row r="10382" spans="1:2" x14ac:dyDescent="0.2">
      <c r="A10382">
        <v>85.878202794000003</v>
      </c>
      <c r="B10382">
        <v>6.6997783675000004</v>
      </c>
    </row>
    <row r="10383" spans="1:2" x14ac:dyDescent="0.2">
      <c r="A10383">
        <v>85.923912502000007</v>
      </c>
      <c r="B10383">
        <v>11.008161722000001</v>
      </c>
    </row>
    <row r="10384" spans="1:2" x14ac:dyDescent="0.2">
      <c r="A10384">
        <v>85.993517491999995</v>
      </c>
      <c r="B10384">
        <v>6.5933985325000002</v>
      </c>
    </row>
    <row r="10385" spans="1:2" x14ac:dyDescent="0.2">
      <c r="A10385">
        <v>85.993517491999995</v>
      </c>
      <c r="B10385">
        <v>5.5827901000000004</v>
      </c>
    </row>
    <row r="10386" spans="1:2" x14ac:dyDescent="0.2">
      <c r="A10386">
        <v>85.996547273000004</v>
      </c>
      <c r="B10386">
        <v>13.348518099386524</v>
      </c>
    </row>
    <row r="10387" spans="1:2" x14ac:dyDescent="0.2">
      <c r="A10387">
        <v>85.996547273000004</v>
      </c>
      <c r="B10387">
        <v>11.327301228</v>
      </c>
    </row>
    <row r="10388" spans="1:2" x14ac:dyDescent="0.2">
      <c r="A10388">
        <v>86.039643371000011</v>
      </c>
      <c r="B10388">
        <v>25.794958899999997</v>
      </c>
    </row>
    <row r="10389" spans="1:2" x14ac:dyDescent="0.2">
      <c r="A10389">
        <v>86.108832188999997</v>
      </c>
      <c r="B10389">
        <v>6.9657279550000002</v>
      </c>
    </row>
    <row r="10390" spans="1:2" x14ac:dyDescent="0.2">
      <c r="A10390">
        <v>86.147270421000002</v>
      </c>
      <c r="B10390">
        <v>11.752820569386524</v>
      </c>
    </row>
    <row r="10391" spans="1:2" x14ac:dyDescent="0.2">
      <c r="A10391">
        <v>86.200857560000003</v>
      </c>
      <c r="B10391">
        <v>8.6146153974999997</v>
      </c>
    </row>
    <row r="10392" spans="1:2" x14ac:dyDescent="0.2">
      <c r="A10392">
        <v>86.227176667999998</v>
      </c>
      <c r="B10392">
        <v>10.954971804386524</v>
      </c>
    </row>
    <row r="10393" spans="1:2" x14ac:dyDescent="0.2">
      <c r="A10393">
        <v>86.233236229999989</v>
      </c>
      <c r="B10393">
        <v>12.657049169613476</v>
      </c>
    </row>
    <row r="10394" spans="1:2" x14ac:dyDescent="0.2">
      <c r="A10394">
        <v>86.301023350999998</v>
      </c>
      <c r="B10394">
        <v>9.5188440273865229</v>
      </c>
    </row>
    <row r="10395" spans="1:2" x14ac:dyDescent="0.2">
      <c r="A10395">
        <v>86.339461583999991</v>
      </c>
      <c r="B10395">
        <v>9.1465145724999992</v>
      </c>
    </row>
    <row r="10396" spans="1:2" x14ac:dyDescent="0.2">
      <c r="A10396">
        <v>86.386989160000013</v>
      </c>
      <c r="B10396">
        <v>13.827227358386523</v>
      </c>
    </row>
    <row r="10397" spans="1:2" x14ac:dyDescent="0.2">
      <c r="A10397">
        <v>86.386989160000013</v>
      </c>
      <c r="B10397">
        <v>12.018770157613476</v>
      </c>
    </row>
    <row r="10398" spans="1:2" x14ac:dyDescent="0.2">
      <c r="A10398">
        <v>86.386989160000013</v>
      </c>
      <c r="B10398">
        <v>10.369882710000001</v>
      </c>
    </row>
    <row r="10399" spans="1:2" x14ac:dyDescent="0.2">
      <c r="A10399">
        <v>86.454776280999994</v>
      </c>
      <c r="B10399">
        <v>7.0721077900000004</v>
      </c>
    </row>
    <row r="10400" spans="1:2" x14ac:dyDescent="0.2">
      <c r="A10400">
        <v>86.454776280999994</v>
      </c>
      <c r="B10400">
        <v>6.6997783675000004</v>
      </c>
    </row>
    <row r="10401" spans="1:2" x14ac:dyDescent="0.2">
      <c r="A10401">
        <v>86.463865625000011</v>
      </c>
      <c r="B10401">
        <v>6.5933985325000002</v>
      </c>
    </row>
    <row r="10402" spans="1:2" x14ac:dyDescent="0.2">
      <c r="A10402">
        <v>86.469925187000001</v>
      </c>
      <c r="B10402">
        <v>14.039987029000001</v>
      </c>
    </row>
    <row r="10403" spans="1:2" x14ac:dyDescent="0.2">
      <c r="A10403">
        <v>86.570090977999996</v>
      </c>
      <c r="B10403">
        <v>20.848296524249999</v>
      </c>
    </row>
    <row r="10404" spans="1:2" x14ac:dyDescent="0.2">
      <c r="A10404">
        <v>86.570090977999996</v>
      </c>
      <c r="B10404">
        <v>7.2316775425000008</v>
      </c>
    </row>
    <row r="10405" spans="1:2" x14ac:dyDescent="0.2">
      <c r="A10405">
        <v>86.570090977999996</v>
      </c>
      <c r="B10405">
        <v>6.8593481200000008</v>
      </c>
    </row>
    <row r="10406" spans="1:2" x14ac:dyDescent="0.2">
      <c r="A10406">
        <v>86.570090977999996</v>
      </c>
      <c r="B10406">
        <v>6.5402086150000009</v>
      </c>
    </row>
    <row r="10407" spans="1:2" x14ac:dyDescent="0.2">
      <c r="A10407">
        <v>86.570090977999996</v>
      </c>
      <c r="B10407">
        <v>5.6891699350000007</v>
      </c>
    </row>
    <row r="10408" spans="1:2" x14ac:dyDescent="0.2">
      <c r="A10408">
        <v>86.60852921099999</v>
      </c>
      <c r="B10408">
        <v>9.1997045213865238</v>
      </c>
    </row>
    <row r="10409" spans="1:2" x14ac:dyDescent="0.2">
      <c r="A10409">
        <v>86.611558991999999</v>
      </c>
      <c r="B10409">
        <v>10.8485919325</v>
      </c>
    </row>
    <row r="10410" spans="1:2" x14ac:dyDescent="0.2">
      <c r="A10410">
        <v>86.694495020000005</v>
      </c>
      <c r="B10410">
        <v>7.3912472950000003</v>
      </c>
    </row>
    <row r="10411" spans="1:2" x14ac:dyDescent="0.2">
      <c r="A10411">
        <v>86.726873689000001</v>
      </c>
      <c r="B10411">
        <v>9.5188439949999992</v>
      </c>
    </row>
    <row r="10412" spans="1:2" x14ac:dyDescent="0.2">
      <c r="A10412">
        <v>86.726873689000001</v>
      </c>
      <c r="B10412">
        <v>7.8699565525000006</v>
      </c>
    </row>
    <row r="10413" spans="1:2" x14ac:dyDescent="0.2">
      <c r="A10413">
        <v>86.786746776999991</v>
      </c>
      <c r="B10413">
        <v>19.624928435199998</v>
      </c>
    </row>
    <row r="10414" spans="1:2" x14ac:dyDescent="0.2">
      <c r="A10414">
        <v>86.80072037299999</v>
      </c>
      <c r="B10414">
        <v>5.8487396875000002</v>
      </c>
    </row>
    <row r="10415" spans="1:2" x14ac:dyDescent="0.2">
      <c r="A10415">
        <v>86.809809717000007</v>
      </c>
      <c r="B10415">
        <v>6.1146892750000008</v>
      </c>
    </row>
    <row r="10416" spans="1:2" x14ac:dyDescent="0.2">
      <c r="A10416">
        <v>86.91603507100001</v>
      </c>
      <c r="B10416">
        <v>7.1252977075000006</v>
      </c>
    </row>
    <row r="10417" spans="1:2" x14ac:dyDescent="0.2">
      <c r="A10417">
        <v>86.92512441400001</v>
      </c>
      <c r="B10417">
        <v>5.4764102650000002</v>
      </c>
    </row>
    <row r="10418" spans="1:2" x14ac:dyDescent="0.2">
      <c r="A10418">
        <v>87.002000879000008</v>
      </c>
      <c r="B10418">
        <v>15.848444229613477</v>
      </c>
    </row>
    <row r="10419" spans="1:2" x14ac:dyDescent="0.2">
      <c r="A10419">
        <v>87.002000879000008</v>
      </c>
      <c r="B10419">
        <v>10.529452463</v>
      </c>
    </row>
    <row r="10420" spans="1:2" x14ac:dyDescent="0.2">
      <c r="A10420">
        <v>87.038621242999994</v>
      </c>
      <c r="B10420">
        <v>6.0083094400000006</v>
      </c>
    </row>
    <row r="10421" spans="1:2" x14ac:dyDescent="0.2">
      <c r="A10421">
        <v>87.069787999999988</v>
      </c>
      <c r="B10421">
        <v>11.540060898613477</v>
      </c>
    </row>
    <row r="10422" spans="1:2" x14ac:dyDescent="0.2">
      <c r="A10422">
        <v>87.146664464999986</v>
      </c>
      <c r="B10422">
        <v>6.912538037500001</v>
      </c>
    </row>
    <row r="10423" spans="1:2" x14ac:dyDescent="0.2">
      <c r="A10423">
        <v>87.153935939999997</v>
      </c>
      <c r="B10423">
        <v>8.8805649849999995</v>
      </c>
    </row>
    <row r="10424" spans="1:2" x14ac:dyDescent="0.2">
      <c r="A10424">
        <v>87.188132478999989</v>
      </c>
      <c r="B10424">
        <v>8.5082355624999995</v>
      </c>
    </row>
    <row r="10425" spans="1:2" x14ac:dyDescent="0.2">
      <c r="A10425">
        <v>87.238689835999992</v>
      </c>
      <c r="B10425">
        <v>7.2316775425000008</v>
      </c>
    </row>
    <row r="10426" spans="1:2" x14ac:dyDescent="0.2">
      <c r="A10426">
        <v>87.23891622299999</v>
      </c>
      <c r="B10426">
        <v>23.507792434599999</v>
      </c>
    </row>
    <row r="10427" spans="1:2" x14ac:dyDescent="0.2">
      <c r="A10427">
        <v>87.245789827999999</v>
      </c>
      <c r="B10427">
        <v>18.135610718999999</v>
      </c>
    </row>
    <row r="10428" spans="1:2" x14ac:dyDescent="0.2">
      <c r="A10428">
        <v>87.261979163000007</v>
      </c>
      <c r="B10428">
        <v>8.0827162225000002</v>
      </c>
    </row>
    <row r="10429" spans="1:2" x14ac:dyDescent="0.2">
      <c r="A10429">
        <v>87.261979163000007</v>
      </c>
      <c r="B10429">
        <v>7.6040069650000008</v>
      </c>
    </row>
    <row r="10430" spans="1:2" x14ac:dyDescent="0.2">
      <c r="A10430">
        <v>87.261979163000007</v>
      </c>
      <c r="B10430">
        <v>7.2848674600000001</v>
      </c>
    </row>
    <row r="10431" spans="1:2" x14ac:dyDescent="0.2">
      <c r="A10431">
        <v>87.261979163000007</v>
      </c>
      <c r="B10431">
        <v>7.0721077900000004</v>
      </c>
    </row>
    <row r="10432" spans="1:2" x14ac:dyDescent="0.2">
      <c r="A10432">
        <v>87.269250637999988</v>
      </c>
      <c r="B10432">
        <v>16.008014009</v>
      </c>
    </row>
    <row r="10433" spans="1:2" x14ac:dyDescent="0.2">
      <c r="A10433">
        <v>87.326907986000009</v>
      </c>
      <c r="B10433">
        <v>20.688726770999999</v>
      </c>
    </row>
    <row r="10434" spans="1:2" x14ac:dyDescent="0.2">
      <c r="A10434">
        <v>87.377293860000009</v>
      </c>
      <c r="B10434">
        <v>8.1890960575000005</v>
      </c>
    </row>
    <row r="10435" spans="1:2" x14ac:dyDescent="0.2">
      <c r="A10435">
        <v>87.386383203999998</v>
      </c>
      <c r="B10435">
        <v>6.6997783675000004</v>
      </c>
    </row>
    <row r="10436" spans="1:2" x14ac:dyDescent="0.2">
      <c r="A10436">
        <v>87.418761874000012</v>
      </c>
      <c r="B10436">
        <v>7.6571968825000001</v>
      </c>
    </row>
    <row r="10437" spans="1:2" x14ac:dyDescent="0.2">
      <c r="A10437">
        <v>87.492608557000011</v>
      </c>
      <c r="B10437">
        <v>13.9867971345</v>
      </c>
    </row>
    <row r="10438" spans="1:2" x14ac:dyDescent="0.2">
      <c r="A10438">
        <v>87.492608557000011</v>
      </c>
      <c r="B10438">
        <v>6.1678791925000009</v>
      </c>
    </row>
    <row r="10439" spans="1:2" x14ac:dyDescent="0.2">
      <c r="A10439">
        <v>87.531046790000005</v>
      </c>
      <c r="B10439">
        <v>13.401708017000001</v>
      </c>
    </row>
    <row r="10440" spans="1:2" x14ac:dyDescent="0.2">
      <c r="A10440">
        <v>87.534076571000014</v>
      </c>
      <c r="B10440">
        <v>8.7209952325</v>
      </c>
    </row>
    <row r="10441" spans="1:2" x14ac:dyDescent="0.2">
      <c r="A10441">
        <v>87.540136133000004</v>
      </c>
      <c r="B10441">
        <v>8.6146154270000004</v>
      </c>
    </row>
    <row r="10442" spans="1:2" x14ac:dyDescent="0.2">
      <c r="A10442">
        <v>87.55935525000001</v>
      </c>
      <c r="B10442">
        <v>15.582494666999999</v>
      </c>
    </row>
    <row r="10443" spans="1:2" x14ac:dyDescent="0.2">
      <c r="A10443">
        <v>87.607923255000003</v>
      </c>
      <c r="B10443">
        <v>8.5082355624999995</v>
      </c>
    </row>
    <row r="10444" spans="1:2" x14ac:dyDescent="0.2">
      <c r="A10444">
        <v>87.62307216100001</v>
      </c>
      <c r="B10444">
        <v>13.348518099386524</v>
      </c>
    </row>
    <row r="10445" spans="1:2" x14ac:dyDescent="0.2">
      <c r="A10445">
        <v>87.653822746999992</v>
      </c>
      <c r="B10445">
        <v>28.8267842146</v>
      </c>
    </row>
    <row r="10446" spans="1:2" x14ac:dyDescent="0.2">
      <c r="A10446">
        <v>87.684799720000001</v>
      </c>
      <c r="B10446">
        <v>11.593250816386524</v>
      </c>
    </row>
    <row r="10447" spans="1:2" x14ac:dyDescent="0.2">
      <c r="A10447">
        <v>87.684799720000001</v>
      </c>
      <c r="B10447">
        <v>8.2954759209999995</v>
      </c>
    </row>
    <row r="10448" spans="1:2" x14ac:dyDescent="0.2">
      <c r="A10448">
        <v>87.723237952000005</v>
      </c>
      <c r="B10448">
        <v>5.9019296050000003</v>
      </c>
    </row>
    <row r="10449" spans="1:2" x14ac:dyDescent="0.2">
      <c r="A10449">
        <v>87.815263323000011</v>
      </c>
      <c r="B10449">
        <v>6.6465884500000003</v>
      </c>
    </row>
    <row r="10450" spans="1:2" x14ac:dyDescent="0.2">
      <c r="A10450">
        <v>87.838552649000007</v>
      </c>
      <c r="B10450">
        <v>8.9337549329999995</v>
      </c>
    </row>
    <row r="10451" spans="1:2" x14ac:dyDescent="0.2">
      <c r="A10451">
        <v>87.847641992999996</v>
      </c>
      <c r="B10451">
        <v>6.4338287800000007</v>
      </c>
    </row>
    <row r="10452" spans="1:2" x14ac:dyDescent="0.2">
      <c r="A10452">
        <v>87.930578020000013</v>
      </c>
      <c r="B10452">
        <v>9.5188439949999992</v>
      </c>
    </row>
    <row r="10453" spans="1:2" x14ac:dyDescent="0.2">
      <c r="A10453">
        <v>87.953867346999999</v>
      </c>
      <c r="B10453">
        <v>16.593103104250002</v>
      </c>
    </row>
    <row r="10454" spans="1:2" x14ac:dyDescent="0.2">
      <c r="A10454">
        <v>87.953867346999999</v>
      </c>
      <c r="B10454">
        <v>5.7423598525000008</v>
      </c>
    </row>
    <row r="10455" spans="1:2" x14ac:dyDescent="0.2">
      <c r="A10455">
        <v>87.962956689999999</v>
      </c>
      <c r="B10455">
        <v>16.859052692999999</v>
      </c>
    </row>
    <row r="10456" spans="1:2" x14ac:dyDescent="0.2">
      <c r="A10456">
        <v>87.995335360000013</v>
      </c>
      <c r="B10456">
        <v>9.040134737499999</v>
      </c>
    </row>
    <row r="10457" spans="1:2" x14ac:dyDescent="0.2">
      <c r="A10457">
        <v>88.007454485000011</v>
      </c>
      <c r="B10457">
        <v>13.933607193613476</v>
      </c>
    </row>
    <row r="10458" spans="1:2" x14ac:dyDescent="0.2">
      <c r="A10458">
        <v>88.069182044000001</v>
      </c>
      <c r="B10458">
        <v>18.50794014325</v>
      </c>
    </row>
    <row r="10459" spans="1:2" x14ac:dyDescent="0.2">
      <c r="A10459">
        <v>88.07827138799999</v>
      </c>
      <c r="B10459">
        <v>11.167731475</v>
      </c>
    </row>
    <row r="10460" spans="1:2" x14ac:dyDescent="0.2">
      <c r="A10460">
        <v>88.07827138799999</v>
      </c>
      <c r="B10460">
        <v>7.0189178725000003</v>
      </c>
    </row>
    <row r="10461" spans="1:2" x14ac:dyDescent="0.2">
      <c r="A10461">
        <v>88.146058509</v>
      </c>
      <c r="B10461">
        <v>10.848591968999999</v>
      </c>
    </row>
    <row r="10462" spans="1:2" x14ac:dyDescent="0.2">
      <c r="A10462">
        <v>88.161207415000007</v>
      </c>
      <c r="B10462">
        <v>7.7103868000000011</v>
      </c>
    </row>
    <row r="10463" spans="1:2" x14ac:dyDescent="0.2">
      <c r="A10463">
        <v>88.184496741000004</v>
      </c>
      <c r="B10463">
        <v>17.497331706000001</v>
      </c>
    </row>
    <row r="10464" spans="1:2" x14ac:dyDescent="0.2">
      <c r="A10464">
        <v>88.184496741000004</v>
      </c>
      <c r="B10464">
        <v>7.6040069650000008</v>
      </c>
    </row>
    <row r="10465" spans="1:2" x14ac:dyDescent="0.2">
      <c r="A10465">
        <v>88.193586084999993</v>
      </c>
      <c r="B10465">
        <v>7.1252977075000006</v>
      </c>
    </row>
    <row r="10466" spans="1:2" x14ac:dyDescent="0.2">
      <c r="A10466">
        <v>88.225964755000007</v>
      </c>
      <c r="B10466">
        <v>12.071960035</v>
      </c>
    </row>
    <row r="10467" spans="1:2" x14ac:dyDescent="0.2">
      <c r="A10467">
        <v>88.276522112999999</v>
      </c>
      <c r="B10467">
        <v>8.0295263049999992</v>
      </c>
    </row>
    <row r="10468" spans="1:2" x14ac:dyDescent="0.2">
      <c r="A10468">
        <v>88.299811438999996</v>
      </c>
      <c r="B10468">
        <v>7.5508170474999998</v>
      </c>
    </row>
    <row r="10469" spans="1:2" x14ac:dyDescent="0.2">
      <c r="A10469">
        <v>88.308900781999995</v>
      </c>
      <c r="B10469">
        <v>7.2848674600000001</v>
      </c>
    </row>
    <row r="10470" spans="1:2" x14ac:dyDescent="0.2">
      <c r="A10470">
        <v>88.424215479999987</v>
      </c>
      <c r="B10470">
        <v>8.0295263049999992</v>
      </c>
    </row>
    <row r="10471" spans="1:2" x14ac:dyDescent="0.2">
      <c r="A10471">
        <v>88.462653711999991</v>
      </c>
      <c r="B10471">
        <v>12.603859251999999</v>
      </c>
    </row>
    <row r="10472" spans="1:2" x14ac:dyDescent="0.2">
      <c r="A10472">
        <v>88.462653711999991</v>
      </c>
      <c r="B10472">
        <v>9.6784137803865224</v>
      </c>
    </row>
    <row r="10473" spans="1:2" x14ac:dyDescent="0.2">
      <c r="A10473">
        <v>88.530440833</v>
      </c>
      <c r="B10473">
        <v>12.284719746</v>
      </c>
    </row>
    <row r="10474" spans="1:2" x14ac:dyDescent="0.2">
      <c r="A10474">
        <v>88.530440833</v>
      </c>
      <c r="B10474">
        <v>6.4870186975000008</v>
      </c>
    </row>
    <row r="10475" spans="1:2" x14ac:dyDescent="0.2">
      <c r="A10475">
        <v>88.53771230800001</v>
      </c>
      <c r="B10475">
        <v>8.2422859749999997</v>
      </c>
    </row>
    <row r="10476" spans="1:2" x14ac:dyDescent="0.2">
      <c r="A10476">
        <v>88.53771230800001</v>
      </c>
      <c r="B10476">
        <v>5.7423598525000008</v>
      </c>
    </row>
    <row r="10477" spans="1:2" x14ac:dyDescent="0.2">
      <c r="A10477">
        <v>88.607317297999998</v>
      </c>
      <c r="B10477">
        <v>15.316545052999999</v>
      </c>
    </row>
    <row r="10478" spans="1:2" x14ac:dyDescent="0.2">
      <c r="A10478">
        <v>88.645755530999992</v>
      </c>
      <c r="B10478">
        <v>13.135758385000001</v>
      </c>
    </row>
    <row r="10479" spans="1:2" x14ac:dyDescent="0.2">
      <c r="A10479">
        <v>88.645755530999992</v>
      </c>
      <c r="B10479">
        <v>4.9977010075000008</v>
      </c>
    </row>
    <row r="10480" spans="1:2" x14ac:dyDescent="0.2">
      <c r="A10480">
        <v>88.654844875000009</v>
      </c>
      <c r="B10480">
        <v>7.2316775425000008</v>
      </c>
    </row>
    <row r="10481" spans="1:2" x14ac:dyDescent="0.2">
      <c r="A10481">
        <v>88.684193762999996</v>
      </c>
      <c r="B10481">
        <v>10.103933121613476</v>
      </c>
    </row>
    <row r="10482" spans="1:2" x14ac:dyDescent="0.2">
      <c r="A10482">
        <v>88.737780901999997</v>
      </c>
      <c r="B10482">
        <v>20.529157017750002</v>
      </c>
    </row>
    <row r="10483" spans="1:2" x14ac:dyDescent="0.2">
      <c r="A10483">
        <v>88.761070227999994</v>
      </c>
      <c r="B10483">
        <v>8.8273750675000002</v>
      </c>
    </row>
    <row r="10484" spans="1:2" x14ac:dyDescent="0.2">
      <c r="A10484">
        <v>88.770159572000011</v>
      </c>
      <c r="B10484">
        <v>6.1678791925000009</v>
      </c>
    </row>
    <row r="10485" spans="1:2" x14ac:dyDescent="0.2">
      <c r="A10485">
        <v>88.776219134000002</v>
      </c>
      <c r="B10485">
        <v>16.167583735613476</v>
      </c>
    </row>
    <row r="10486" spans="1:2" x14ac:dyDescent="0.2">
      <c r="A10486">
        <v>88.776219134000002</v>
      </c>
      <c r="B10486">
        <v>11.646440734</v>
      </c>
    </row>
    <row r="10487" spans="1:2" x14ac:dyDescent="0.2">
      <c r="A10487">
        <v>88.840976474000001</v>
      </c>
      <c r="B10487">
        <v>12.284719746</v>
      </c>
    </row>
    <row r="10488" spans="1:2" x14ac:dyDescent="0.2">
      <c r="A10488">
        <v>88.847036037000009</v>
      </c>
      <c r="B10488">
        <v>10.050743204</v>
      </c>
    </row>
    <row r="10489" spans="1:2" x14ac:dyDescent="0.2">
      <c r="A10489">
        <v>88.876384925999986</v>
      </c>
      <c r="B10489">
        <v>15.84844425575</v>
      </c>
    </row>
    <row r="10490" spans="1:2" x14ac:dyDescent="0.2">
      <c r="A10490">
        <v>88.876384925999986</v>
      </c>
      <c r="B10490">
        <v>7.7635767175000003</v>
      </c>
    </row>
    <row r="10491" spans="1:2" x14ac:dyDescent="0.2">
      <c r="A10491">
        <v>88.876384925999986</v>
      </c>
      <c r="B10491">
        <v>7.6040069650000008</v>
      </c>
    </row>
    <row r="10492" spans="1:2" x14ac:dyDescent="0.2">
      <c r="A10492">
        <v>88.876384925999986</v>
      </c>
      <c r="B10492">
        <v>7.3380573775000011</v>
      </c>
    </row>
    <row r="10493" spans="1:2" x14ac:dyDescent="0.2">
      <c r="A10493">
        <v>88.885474269000014</v>
      </c>
      <c r="B10493">
        <v>6.0083094400000006</v>
      </c>
    </row>
    <row r="10494" spans="1:2" x14ac:dyDescent="0.2">
      <c r="A10494">
        <v>88.968410296999991</v>
      </c>
      <c r="B10494">
        <v>6.4870186975000008</v>
      </c>
    </row>
    <row r="10495" spans="1:2" x14ac:dyDescent="0.2">
      <c r="A10495">
        <v>89.068576087999986</v>
      </c>
      <c r="B10495">
        <v>13.614467687613477</v>
      </c>
    </row>
    <row r="10496" spans="1:2" x14ac:dyDescent="0.2">
      <c r="A10496">
        <v>89.068576087999986</v>
      </c>
      <c r="B10496">
        <v>10.582642380613477</v>
      </c>
    </row>
    <row r="10497" spans="1:2" x14ac:dyDescent="0.2">
      <c r="A10497">
        <v>89.068576087999986</v>
      </c>
      <c r="B10497">
        <v>9.4656541096134763</v>
      </c>
    </row>
    <row r="10498" spans="1:2" x14ac:dyDescent="0.2">
      <c r="A10498">
        <v>89.10701431999999</v>
      </c>
      <c r="B10498">
        <v>6.1146892750000008</v>
      </c>
    </row>
    <row r="10499" spans="1:2" x14ac:dyDescent="0.2">
      <c r="A10499">
        <v>89.148482333999993</v>
      </c>
      <c r="B10499">
        <v>18.029230901199998</v>
      </c>
    </row>
    <row r="10500" spans="1:2" x14ac:dyDescent="0.2">
      <c r="A10500">
        <v>89.176203138999995</v>
      </c>
      <c r="B10500">
        <v>15.476114846799998</v>
      </c>
    </row>
    <row r="10501" spans="1:2" x14ac:dyDescent="0.2">
      <c r="A10501">
        <v>89.199039690999996</v>
      </c>
      <c r="B10501">
        <v>10.7422120975</v>
      </c>
    </row>
    <row r="10502" spans="1:2" x14ac:dyDescent="0.2">
      <c r="A10502">
        <v>89.222329018000011</v>
      </c>
      <c r="B10502">
        <v>6.5402086150000009</v>
      </c>
    </row>
    <row r="10503" spans="1:2" x14ac:dyDescent="0.2">
      <c r="A10503">
        <v>89.229600492999992</v>
      </c>
      <c r="B10503">
        <v>8.667805314999999</v>
      </c>
    </row>
    <row r="10504" spans="1:2" x14ac:dyDescent="0.2">
      <c r="A10504">
        <v>89.30647695799999</v>
      </c>
      <c r="B10504">
        <v>9.4656541096134763</v>
      </c>
    </row>
    <row r="10505" spans="1:2" x14ac:dyDescent="0.2">
      <c r="A10505">
        <v>89.337643715000013</v>
      </c>
      <c r="B10505">
        <v>6.7529682850000006</v>
      </c>
    </row>
    <row r="10506" spans="1:2" x14ac:dyDescent="0.2">
      <c r="A10506">
        <v>89.337643715000013</v>
      </c>
      <c r="B10506">
        <v>5.7955497700000009</v>
      </c>
    </row>
    <row r="10507" spans="1:2" x14ac:dyDescent="0.2">
      <c r="A10507">
        <v>89.376081946999989</v>
      </c>
      <c r="B10507">
        <v>13.348518099386524</v>
      </c>
    </row>
    <row r="10508" spans="1:2" x14ac:dyDescent="0.2">
      <c r="A10508">
        <v>89.376081946999989</v>
      </c>
      <c r="B10508">
        <v>9.1997045213865238</v>
      </c>
    </row>
    <row r="10509" spans="1:2" x14ac:dyDescent="0.2">
      <c r="A10509">
        <v>89.452958411999987</v>
      </c>
      <c r="B10509">
        <v>16.699482939750002</v>
      </c>
    </row>
    <row r="10510" spans="1:2" x14ac:dyDescent="0.2">
      <c r="A10510">
        <v>89.452958411999987</v>
      </c>
      <c r="B10510">
        <v>9.040134737499999</v>
      </c>
    </row>
    <row r="10511" spans="1:2" x14ac:dyDescent="0.2">
      <c r="A10511">
        <v>89.452958411999987</v>
      </c>
      <c r="B10511">
        <v>9.040134737499999</v>
      </c>
    </row>
    <row r="10512" spans="1:2" x14ac:dyDescent="0.2">
      <c r="A10512">
        <v>89.452958411999987</v>
      </c>
      <c r="B10512">
        <v>6.0083094400000006</v>
      </c>
    </row>
    <row r="10513" spans="1:2" x14ac:dyDescent="0.2">
      <c r="A10513">
        <v>89.452958411999987</v>
      </c>
      <c r="B10513">
        <v>5.8487396875000002</v>
      </c>
    </row>
    <row r="10514" spans="1:2" x14ac:dyDescent="0.2">
      <c r="A10514">
        <v>89.462047756000004</v>
      </c>
      <c r="B10514">
        <v>20.635536819773048</v>
      </c>
    </row>
    <row r="10515" spans="1:2" x14ac:dyDescent="0.2">
      <c r="A10515">
        <v>89.49442642599999</v>
      </c>
      <c r="B10515">
        <v>7.2316775425000008</v>
      </c>
    </row>
    <row r="10516" spans="1:2" x14ac:dyDescent="0.2">
      <c r="A10516">
        <v>89.529834877000013</v>
      </c>
      <c r="B10516">
        <v>11.274111310386523</v>
      </c>
    </row>
    <row r="10517" spans="1:2" x14ac:dyDescent="0.2">
      <c r="A10517">
        <v>89.568273110000007</v>
      </c>
      <c r="B10517">
        <v>6.6997783675000004</v>
      </c>
    </row>
    <row r="10518" spans="1:2" x14ac:dyDescent="0.2">
      <c r="A10518">
        <v>89.575544584999989</v>
      </c>
      <c r="B10518">
        <v>6.7529682850000006</v>
      </c>
    </row>
    <row r="10519" spans="1:2" x14ac:dyDescent="0.2">
      <c r="A10519">
        <v>89.575544584999989</v>
      </c>
      <c r="B10519">
        <v>5.4232203475000009</v>
      </c>
    </row>
    <row r="10520" spans="1:2" x14ac:dyDescent="0.2">
      <c r="A10520">
        <v>89.606711342000011</v>
      </c>
      <c r="B10520">
        <v>8.4018557563865226</v>
      </c>
    </row>
    <row r="10521" spans="1:2" x14ac:dyDescent="0.2">
      <c r="A10521">
        <v>89.690859281999991</v>
      </c>
      <c r="B10521">
        <v>7.2848674600000001</v>
      </c>
    </row>
    <row r="10522" spans="1:2" x14ac:dyDescent="0.2">
      <c r="A10522">
        <v>89.692677150999998</v>
      </c>
      <c r="B10522">
        <v>12.65704919075</v>
      </c>
    </row>
    <row r="10523" spans="1:2" x14ac:dyDescent="0.2">
      <c r="A10523">
        <v>89.692677150999998</v>
      </c>
      <c r="B10523">
        <v>6.5402086150000009</v>
      </c>
    </row>
    <row r="10524" spans="1:2" x14ac:dyDescent="0.2">
      <c r="A10524">
        <v>89.760464272000007</v>
      </c>
      <c r="B10524">
        <v>9.9443633686134767</v>
      </c>
    </row>
    <row r="10525" spans="1:2" x14ac:dyDescent="0.2">
      <c r="A10525">
        <v>89.798902504000012</v>
      </c>
      <c r="B10525">
        <v>15.263355160500002</v>
      </c>
    </row>
    <row r="10526" spans="1:2" x14ac:dyDescent="0.2">
      <c r="A10526">
        <v>89.798902504000012</v>
      </c>
      <c r="B10526">
        <v>6.9657279550000002</v>
      </c>
    </row>
    <row r="10527" spans="1:2" x14ac:dyDescent="0.2">
      <c r="A10527">
        <v>89.798902504000012</v>
      </c>
      <c r="B10527">
        <v>5.8487396875000002</v>
      </c>
    </row>
    <row r="10528" spans="1:2" x14ac:dyDescent="0.2">
      <c r="A10528">
        <v>89.840370517999986</v>
      </c>
      <c r="B10528">
        <v>7.9231464699999998</v>
      </c>
    </row>
    <row r="10529" spans="1:2" x14ac:dyDescent="0.2">
      <c r="A10529">
        <v>89.890927874999988</v>
      </c>
      <c r="B10529">
        <v>10.529452427500001</v>
      </c>
    </row>
    <row r="10530" spans="1:2" x14ac:dyDescent="0.2">
      <c r="A10530">
        <v>89.923306545000003</v>
      </c>
      <c r="B10530">
        <v>6.4870186975000008</v>
      </c>
    </row>
    <row r="10531" spans="1:2" x14ac:dyDescent="0.2">
      <c r="A10531">
        <v>89.960343080999991</v>
      </c>
      <c r="B10531">
        <v>25.050300050799997</v>
      </c>
    </row>
    <row r="10532" spans="1:2" x14ac:dyDescent="0.2">
      <c r="A10532">
        <v>90.029531899000006</v>
      </c>
      <c r="B10532">
        <v>6.1146892750000008</v>
      </c>
    </row>
    <row r="10533" spans="1:2" x14ac:dyDescent="0.2">
      <c r="A10533">
        <v>90.083119038000007</v>
      </c>
      <c r="B10533">
        <v>14.039987029000001</v>
      </c>
    </row>
    <row r="10534" spans="1:2" x14ac:dyDescent="0.2">
      <c r="A10534">
        <v>90.144846596000008</v>
      </c>
      <c r="B10534">
        <v>10.316692792386524</v>
      </c>
    </row>
    <row r="10535" spans="1:2" x14ac:dyDescent="0.2">
      <c r="A10535">
        <v>90.159995503000005</v>
      </c>
      <c r="B10535">
        <v>13.454897934613477</v>
      </c>
    </row>
    <row r="10536" spans="1:2" x14ac:dyDescent="0.2">
      <c r="A10536">
        <v>90.159995503000005</v>
      </c>
      <c r="B10536">
        <v>12.922998758</v>
      </c>
    </row>
    <row r="10537" spans="1:2" x14ac:dyDescent="0.2">
      <c r="A10537">
        <v>90.186314610000011</v>
      </c>
      <c r="B10537">
        <v>80.155054739400001</v>
      </c>
    </row>
    <row r="10538" spans="1:2" x14ac:dyDescent="0.2">
      <c r="A10538">
        <v>90.186314610000011</v>
      </c>
      <c r="B10538">
        <v>9.412464159999999</v>
      </c>
    </row>
    <row r="10539" spans="1:2" x14ac:dyDescent="0.2">
      <c r="A10539">
        <v>90.237098354000011</v>
      </c>
      <c r="B10539">
        <v>16.380343449399998</v>
      </c>
    </row>
    <row r="10540" spans="1:2" x14ac:dyDescent="0.2">
      <c r="A10540">
        <v>90.260161294</v>
      </c>
      <c r="B10540">
        <v>6.9657279550000002</v>
      </c>
    </row>
    <row r="10541" spans="1:2" x14ac:dyDescent="0.2">
      <c r="A10541">
        <v>90.260161294</v>
      </c>
      <c r="B10541">
        <v>5.0508909250000009</v>
      </c>
    </row>
    <row r="10542" spans="1:2" x14ac:dyDescent="0.2">
      <c r="A10542">
        <v>90.269250637999988</v>
      </c>
      <c r="B10542">
        <v>7.3380573775000011</v>
      </c>
    </row>
    <row r="10543" spans="1:2" x14ac:dyDescent="0.2">
      <c r="A10543">
        <v>90.375475991000002</v>
      </c>
      <c r="B10543">
        <v>14.25274672325</v>
      </c>
    </row>
    <row r="10544" spans="1:2" x14ac:dyDescent="0.2">
      <c r="A10544">
        <v>90.375475991000002</v>
      </c>
      <c r="B10544">
        <v>6.0083094400000006</v>
      </c>
    </row>
    <row r="10545" spans="1:2" x14ac:dyDescent="0.2">
      <c r="A10545">
        <v>90.382747466000012</v>
      </c>
      <c r="B10545">
        <v>15.050595489500001</v>
      </c>
    </row>
    <row r="10546" spans="1:2" x14ac:dyDescent="0.2">
      <c r="A10546">
        <v>90.382747466000012</v>
      </c>
      <c r="B10546">
        <v>7.7635767175000003</v>
      </c>
    </row>
    <row r="10547" spans="1:2" x14ac:dyDescent="0.2">
      <c r="A10547">
        <v>90.452352456</v>
      </c>
      <c r="B10547">
        <v>11.220921392613477</v>
      </c>
    </row>
    <row r="10548" spans="1:2" x14ac:dyDescent="0.2">
      <c r="A10548">
        <v>90.455382237000009</v>
      </c>
      <c r="B10548">
        <v>10.795402051386523</v>
      </c>
    </row>
    <row r="10549" spans="1:2" x14ac:dyDescent="0.2">
      <c r="A10549">
        <v>90.45962393100001</v>
      </c>
      <c r="B10549">
        <v>12.444289499</v>
      </c>
    </row>
    <row r="10550" spans="1:2" x14ac:dyDescent="0.2">
      <c r="A10550">
        <v>90.467501362000007</v>
      </c>
      <c r="B10550">
        <v>13.188948346386523</v>
      </c>
    </row>
    <row r="10551" spans="1:2" x14ac:dyDescent="0.2">
      <c r="A10551">
        <v>90.490790688999994</v>
      </c>
      <c r="B10551">
        <v>10.47626251</v>
      </c>
    </row>
    <row r="10552" spans="1:2" x14ac:dyDescent="0.2">
      <c r="A10552">
        <v>90.490790688999994</v>
      </c>
      <c r="B10552">
        <v>5.5827901000000004</v>
      </c>
    </row>
    <row r="10553" spans="1:2" x14ac:dyDescent="0.2">
      <c r="A10553">
        <v>90.529228920999998</v>
      </c>
      <c r="B10553">
        <v>10.848591968999999</v>
      </c>
    </row>
    <row r="10554" spans="1:2" x14ac:dyDescent="0.2">
      <c r="A10554">
        <v>90.532258702000007</v>
      </c>
      <c r="B10554">
        <v>23.029083152000002</v>
      </c>
    </row>
    <row r="10555" spans="1:2" x14ac:dyDescent="0.2">
      <c r="A10555">
        <v>90.544377827000005</v>
      </c>
      <c r="B10555">
        <v>10.795402051386523</v>
      </c>
    </row>
    <row r="10556" spans="1:2" x14ac:dyDescent="0.2">
      <c r="A10556">
        <v>90.582816059999999</v>
      </c>
      <c r="B10556">
        <v>9.8379835</v>
      </c>
    </row>
    <row r="10557" spans="1:2" x14ac:dyDescent="0.2">
      <c r="A10557">
        <v>90.582816059999999</v>
      </c>
      <c r="B10557">
        <v>8.4550456450000002</v>
      </c>
    </row>
    <row r="10558" spans="1:2" x14ac:dyDescent="0.2">
      <c r="A10558">
        <v>90.606105385999996</v>
      </c>
      <c r="B10558">
        <v>9.5188439949999992</v>
      </c>
    </row>
    <row r="10559" spans="1:2" x14ac:dyDescent="0.2">
      <c r="A10559">
        <v>90.606105385999996</v>
      </c>
      <c r="B10559">
        <v>7.2848674600000001</v>
      </c>
    </row>
    <row r="10560" spans="1:2" x14ac:dyDescent="0.2">
      <c r="A10560">
        <v>90.652004878000014</v>
      </c>
      <c r="B10560">
        <v>23.826931941399998</v>
      </c>
    </row>
    <row r="10561" spans="1:2" x14ac:dyDescent="0.2">
      <c r="A10561">
        <v>90.721420082999998</v>
      </c>
      <c r="B10561">
        <v>16.593103104250002</v>
      </c>
    </row>
    <row r="10562" spans="1:2" x14ac:dyDescent="0.2">
      <c r="A10562">
        <v>90.728691558000008</v>
      </c>
      <c r="B10562">
        <v>14.518696311999999</v>
      </c>
    </row>
    <row r="10563" spans="1:2" x14ac:dyDescent="0.2">
      <c r="A10563">
        <v>90.759858315999992</v>
      </c>
      <c r="B10563">
        <v>10.103933121613476</v>
      </c>
    </row>
    <row r="10564" spans="1:2" x14ac:dyDescent="0.2">
      <c r="A10564">
        <v>90.779077432000008</v>
      </c>
      <c r="B10564">
        <v>13.029378615000001</v>
      </c>
    </row>
    <row r="10565" spans="1:2" x14ac:dyDescent="0.2">
      <c r="A10565">
        <v>90.83673478099999</v>
      </c>
      <c r="B10565">
        <v>6.3806388625000006</v>
      </c>
    </row>
    <row r="10566" spans="1:2" x14ac:dyDescent="0.2">
      <c r="A10566">
        <v>90.878202794000003</v>
      </c>
      <c r="B10566">
        <v>6.4870186975000008</v>
      </c>
    </row>
    <row r="10567" spans="1:2" x14ac:dyDescent="0.2">
      <c r="A10567">
        <v>91.067364174999994</v>
      </c>
      <c r="B10567">
        <v>5.3168405125000007</v>
      </c>
    </row>
    <row r="10568" spans="1:2" x14ac:dyDescent="0.2">
      <c r="A10568">
        <v>91.108832188999997</v>
      </c>
      <c r="B10568">
        <v>6.3806388625000006</v>
      </c>
    </row>
    <row r="10569" spans="1:2" x14ac:dyDescent="0.2">
      <c r="A10569">
        <v>91.125021524000005</v>
      </c>
      <c r="B10569">
        <v>12.603859272999999</v>
      </c>
    </row>
    <row r="10570" spans="1:2" x14ac:dyDescent="0.2">
      <c r="A10570">
        <v>91.182678872999986</v>
      </c>
      <c r="B10570">
        <v>7.0189178725000003</v>
      </c>
    </row>
    <row r="10571" spans="1:2" x14ac:dyDescent="0.2">
      <c r="A10571">
        <v>91.182678872999986</v>
      </c>
      <c r="B10571">
        <v>6.912538037500001</v>
      </c>
    </row>
    <row r="10572" spans="1:2" x14ac:dyDescent="0.2">
      <c r="A10572">
        <v>91.251641304000003</v>
      </c>
      <c r="B10572">
        <v>23.029083174399997</v>
      </c>
    </row>
    <row r="10573" spans="1:2" x14ac:dyDescent="0.2">
      <c r="A10573">
        <v>91.305265044999999</v>
      </c>
      <c r="B10573">
        <v>5.4764102650000002</v>
      </c>
    </row>
    <row r="10574" spans="1:2" x14ac:dyDescent="0.2">
      <c r="A10574">
        <v>91.307082914000006</v>
      </c>
      <c r="B10574">
        <v>26.858757211534954</v>
      </c>
    </row>
    <row r="10575" spans="1:2" x14ac:dyDescent="0.2">
      <c r="A10575">
        <v>91.339461583999991</v>
      </c>
      <c r="B10575">
        <v>6.912538037500001</v>
      </c>
    </row>
    <row r="10576" spans="1:2" x14ac:dyDescent="0.2">
      <c r="A10576">
        <v>91.377899815999996</v>
      </c>
      <c r="B10576">
        <v>11.114541557386524</v>
      </c>
    </row>
    <row r="10577" spans="1:2" x14ac:dyDescent="0.2">
      <c r="A10577">
        <v>91.413308266999991</v>
      </c>
      <c r="B10577">
        <v>8.9869448199999997</v>
      </c>
    </row>
    <row r="10578" spans="1:2" x14ac:dyDescent="0.2">
      <c r="A10578">
        <v>91.413308266999991</v>
      </c>
      <c r="B10578">
        <v>6.9657279550000002</v>
      </c>
    </row>
    <row r="10579" spans="1:2" x14ac:dyDescent="0.2">
      <c r="A10579">
        <v>91.413308266999991</v>
      </c>
      <c r="B10579">
        <v>6.9657279550000002</v>
      </c>
    </row>
    <row r="10580" spans="1:2" x14ac:dyDescent="0.2">
      <c r="A10580">
        <v>91.454776280999994</v>
      </c>
      <c r="B10580">
        <v>16.273963597750001</v>
      </c>
    </row>
    <row r="10581" spans="1:2" x14ac:dyDescent="0.2">
      <c r="A10581">
        <v>91.454776280999994</v>
      </c>
      <c r="B10581">
        <v>15.635684584749999</v>
      </c>
    </row>
    <row r="10582" spans="1:2" x14ac:dyDescent="0.2">
      <c r="A10582">
        <v>91.505333637999996</v>
      </c>
      <c r="B10582">
        <v>7.6040069650000008</v>
      </c>
    </row>
    <row r="10583" spans="1:2" x14ac:dyDescent="0.2">
      <c r="A10583">
        <v>91.528622965000011</v>
      </c>
      <c r="B10583">
        <v>7.0721077900000004</v>
      </c>
    </row>
    <row r="10584" spans="1:2" x14ac:dyDescent="0.2">
      <c r="A10584">
        <v>91.53771230800001</v>
      </c>
      <c r="B10584">
        <v>7.6040069650000008</v>
      </c>
    </row>
    <row r="10585" spans="1:2" x14ac:dyDescent="0.2">
      <c r="A10585">
        <v>91.620648335999988</v>
      </c>
      <c r="B10585">
        <v>19.146219156250002</v>
      </c>
    </row>
    <row r="10586" spans="1:2" x14ac:dyDescent="0.2">
      <c r="A10586">
        <v>91.701595010999995</v>
      </c>
      <c r="B10586">
        <v>16.380343433250001</v>
      </c>
    </row>
    <row r="10587" spans="1:2" x14ac:dyDescent="0.2">
      <c r="A10587">
        <v>91.73596303299999</v>
      </c>
      <c r="B10587">
        <v>15.263355160500002</v>
      </c>
    </row>
    <row r="10588" spans="1:2" x14ac:dyDescent="0.2">
      <c r="A10588">
        <v>91.759252358999987</v>
      </c>
      <c r="B10588">
        <v>6.0083094400000006</v>
      </c>
    </row>
    <row r="10589" spans="1:2" x14ac:dyDescent="0.2">
      <c r="A10589">
        <v>91.762282140999986</v>
      </c>
      <c r="B10589">
        <v>56.379161491453907</v>
      </c>
    </row>
    <row r="10590" spans="1:2" x14ac:dyDescent="0.2">
      <c r="A10590">
        <v>91.774401266000012</v>
      </c>
      <c r="B10590">
        <v>13.029378593386523</v>
      </c>
    </row>
    <row r="10591" spans="1:2" x14ac:dyDescent="0.2">
      <c r="A10591">
        <v>91.843400298999995</v>
      </c>
      <c r="B10591">
        <v>10.476262545386524</v>
      </c>
    </row>
    <row r="10592" spans="1:2" x14ac:dyDescent="0.2">
      <c r="A10592">
        <v>91.85127773100001</v>
      </c>
      <c r="B10592">
        <v>11.486870980999999</v>
      </c>
    </row>
    <row r="10593" spans="1:2" x14ac:dyDescent="0.2">
      <c r="A10593">
        <v>91.874567057000007</v>
      </c>
      <c r="B10593">
        <v>7.5508170474999998</v>
      </c>
    </row>
    <row r="10594" spans="1:2" x14ac:dyDescent="0.2">
      <c r="A10594">
        <v>91.883656400999996</v>
      </c>
      <c r="B10594">
        <v>5.2636505950000005</v>
      </c>
    </row>
    <row r="10595" spans="1:2" x14ac:dyDescent="0.2">
      <c r="A10595">
        <v>91.922094633</v>
      </c>
      <c r="B10595">
        <v>9.0401347683865225</v>
      </c>
    </row>
    <row r="10596" spans="1:2" x14ac:dyDescent="0.2">
      <c r="A10596">
        <v>91.989655367000012</v>
      </c>
      <c r="B10596">
        <v>25.316249639799999</v>
      </c>
    </row>
    <row r="10597" spans="1:2" x14ac:dyDescent="0.2">
      <c r="A10597">
        <v>92.031349768000013</v>
      </c>
      <c r="B10597">
        <v>7.5508170474999998</v>
      </c>
    </row>
    <row r="10598" spans="1:2" x14ac:dyDescent="0.2">
      <c r="A10598">
        <v>92.066758219000008</v>
      </c>
      <c r="B10598">
        <v>11.327301228</v>
      </c>
    </row>
    <row r="10599" spans="1:2" x14ac:dyDescent="0.2">
      <c r="A10599">
        <v>92.081907124999987</v>
      </c>
      <c r="B10599">
        <v>7.6040069650000008</v>
      </c>
    </row>
    <row r="10600" spans="1:2" x14ac:dyDescent="0.2">
      <c r="A10600">
        <v>92.105196452000001</v>
      </c>
      <c r="B10600">
        <v>14.518696311999999</v>
      </c>
    </row>
    <row r="10601" spans="1:2" x14ac:dyDescent="0.2">
      <c r="A10601">
        <v>92.143634684000006</v>
      </c>
      <c r="B10601">
        <v>14.359126535</v>
      </c>
    </row>
    <row r="10602" spans="1:2" x14ac:dyDescent="0.2">
      <c r="A10602">
        <v>92.143634684000006</v>
      </c>
      <c r="B10602">
        <v>10.103933121613476</v>
      </c>
    </row>
    <row r="10603" spans="1:2" x14ac:dyDescent="0.2">
      <c r="A10603">
        <v>92.150906158999987</v>
      </c>
      <c r="B10603">
        <v>11.806010487</v>
      </c>
    </row>
    <row r="10604" spans="1:2" x14ac:dyDescent="0.2">
      <c r="A10604">
        <v>92.220511149000004</v>
      </c>
      <c r="B10604">
        <v>9.1997044900000002</v>
      </c>
    </row>
    <row r="10605" spans="1:2" x14ac:dyDescent="0.2">
      <c r="A10605">
        <v>92.297387614000002</v>
      </c>
      <c r="B10605">
        <v>10.848591968999999</v>
      </c>
    </row>
    <row r="10606" spans="1:2" x14ac:dyDescent="0.2">
      <c r="A10606">
        <v>92.297387614000002</v>
      </c>
      <c r="B10606">
        <v>9.093324685999999</v>
      </c>
    </row>
    <row r="10607" spans="1:2" x14ac:dyDescent="0.2">
      <c r="A10607">
        <v>92.377293860000009</v>
      </c>
      <c r="B10607">
        <v>11.008161684999999</v>
      </c>
    </row>
    <row r="10608" spans="1:2" x14ac:dyDescent="0.2">
      <c r="A10608">
        <v>92.383353421999999</v>
      </c>
      <c r="B10608">
        <v>10.901781886613476</v>
      </c>
    </row>
    <row r="10609" spans="1:2" x14ac:dyDescent="0.2">
      <c r="A10609">
        <v>92.389412985000007</v>
      </c>
      <c r="B10609">
        <v>35.741473437000003</v>
      </c>
    </row>
    <row r="10610" spans="1:2" x14ac:dyDescent="0.2">
      <c r="A10610">
        <v>92.427851217000011</v>
      </c>
      <c r="B10610">
        <v>22.071664632499999</v>
      </c>
    </row>
    <row r="10611" spans="1:2" x14ac:dyDescent="0.2">
      <c r="A10611">
        <v>92.427851217000011</v>
      </c>
      <c r="B10611">
        <v>7.7635767175000003</v>
      </c>
    </row>
    <row r="10612" spans="1:2" x14ac:dyDescent="0.2">
      <c r="A10612">
        <v>92.427851217000011</v>
      </c>
      <c r="B10612">
        <v>7.1784876250000007</v>
      </c>
    </row>
    <row r="10613" spans="1:2" x14ac:dyDescent="0.2">
      <c r="A10613">
        <v>92.451140543999998</v>
      </c>
      <c r="B10613">
        <v>15.635684584749999</v>
      </c>
    </row>
    <row r="10614" spans="1:2" x14ac:dyDescent="0.2">
      <c r="A10614">
        <v>92.454170325000007</v>
      </c>
      <c r="B10614">
        <v>12.337909663613477</v>
      </c>
    </row>
    <row r="10615" spans="1:2" x14ac:dyDescent="0.2">
      <c r="A10615">
        <v>92.492608557000011</v>
      </c>
      <c r="B10615">
        <v>7.3380573775000011</v>
      </c>
    </row>
    <row r="10616" spans="1:2" x14ac:dyDescent="0.2">
      <c r="A10616">
        <v>92.528017008999996</v>
      </c>
      <c r="B10616">
        <v>12.178339910613477</v>
      </c>
    </row>
    <row r="10617" spans="1:2" x14ac:dyDescent="0.2">
      <c r="A10617">
        <v>92.537106351999995</v>
      </c>
      <c r="B10617">
        <v>8.6678053446134768</v>
      </c>
    </row>
    <row r="10618" spans="1:2" x14ac:dyDescent="0.2">
      <c r="A10618">
        <v>92.566455241</v>
      </c>
      <c r="B10618">
        <v>6.0614993575000007</v>
      </c>
    </row>
    <row r="10619" spans="1:2" x14ac:dyDescent="0.2">
      <c r="A10619">
        <v>92.566455241</v>
      </c>
      <c r="B10619">
        <v>5.3168405125000007</v>
      </c>
    </row>
    <row r="10620" spans="1:2" x14ac:dyDescent="0.2">
      <c r="A10620">
        <v>92.575544584999989</v>
      </c>
      <c r="B10620">
        <v>6.912538037500001</v>
      </c>
    </row>
    <row r="10621" spans="1:2" x14ac:dyDescent="0.2">
      <c r="A10621">
        <v>92.604893473000004</v>
      </c>
      <c r="B10621">
        <v>10.423072627613477</v>
      </c>
    </row>
    <row r="10622" spans="1:2" x14ac:dyDescent="0.2">
      <c r="A10622">
        <v>92.604893473000004</v>
      </c>
      <c r="B10622">
        <v>9.0401347683865225</v>
      </c>
    </row>
    <row r="10623" spans="1:2" x14ac:dyDescent="0.2">
      <c r="A10623">
        <v>92.658480612000005</v>
      </c>
      <c r="B10623">
        <v>8.34866581</v>
      </c>
    </row>
    <row r="10624" spans="1:2" x14ac:dyDescent="0.2">
      <c r="A10624">
        <v>92.684799720000001</v>
      </c>
      <c r="B10624">
        <v>13.880417275999999</v>
      </c>
    </row>
    <row r="10625" spans="1:2" x14ac:dyDescent="0.2">
      <c r="A10625">
        <v>92.723237952000005</v>
      </c>
      <c r="B10625">
        <v>17.23138211725</v>
      </c>
    </row>
    <row r="10626" spans="1:2" x14ac:dyDescent="0.2">
      <c r="A10626">
        <v>92.761676184000009</v>
      </c>
      <c r="B10626">
        <v>15.848444229613477</v>
      </c>
    </row>
    <row r="10627" spans="1:2" x14ac:dyDescent="0.2">
      <c r="A10627">
        <v>92.797084635999994</v>
      </c>
      <c r="B10627">
        <v>17.444141788250001</v>
      </c>
    </row>
    <row r="10628" spans="1:2" x14ac:dyDescent="0.2">
      <c r="A10628">
        <v>92.835522867999998</v>
      </c>
      <c r="B10628">
        <v>8.880565015386523</v>
      </c>
    </row>
    <row r="10629" spans="1:2" x14ac:dyDescent="0.2">
      <c r="A10629">
        <v>92.844612211999987</v>
      </c>
      <c r="B10629">
        <v>10.742212133613476</v>
      </c>
    </row>
    <row r="10630" spans="1:2" x14ac:dyDescent="0.2">
      <c r="A10630">
        <v>92.850671774000006</v>
      </c>
      <c r="B10630">
        <v>11.540060898613477</v>
      </c>
    </row>
    <row r="10631" spans="1:2" x14ac:dyDescent="0.2">
      <c r="A10631">
        <v>92.919670808000006</v>
      </c>
      <c r="B10631">
        <v>6.6997783675000004</v>
      </c>
    </row>
    <row r="10632" spans="1:2" x14ac:dyDescent="0.2">
      <c r="A10632">
        <v>92.953867346999999</v>
      </c>
      <c r="B10632">
        <v>23.188652905250002</v>
      </c>
    </row>
    <row r="10633" spans="1:2" x14ac:dyDescent="0.2">
      <c r="A10633">
        <v>92.989275797999994</v>
      </c>
      <c r="B10633">
        <v>10.157123039386523</v>
      </c>
    </row>
    <row r="10634" spans="1:2" x14ac:dyDescent="0.2">
      <c r="A10634">
        <v>93.004424704000002</v>
      </c>
      <c r="B10634">
        <v>7.4444372125000013</v>
      </c>
    </row>
    <row r="10635" spans="1:2" x14ac:dyDescent="0.2">
      <c r="A10635">
        <v>93.027714029999999</v>
      </c>
      <c r="B10635">
        <v>13.188948368249999</v>
      </c>
    </row>
    <row r="10636" spans="1:2" x14ac:dyDescent="0.2">
      <c r="A10636">
        <v>93.036803373999987</v>
      </c>
      <c r="B10636">
        <v>6.3806388625000006</v>
      </c>
    </row>
    <row r="10637" spans="1:2" x14ac:dyDescent="0.2">
      <c r="A10637">
        <v>93.069182044000001</v>
      </c>
      <c r="B10637">
        <v>9.8911734510000002</v>
      </c>
    </row>
    <row r="10638" spans="1:2" x14ac:dyDescent="0.2">
      <c r="A10638">
        <v>93.119739401000004</v>
      </c>
      <c r="B10638">
        <v>8.7209952325</v>
      </c>
    </row>
    <row r="10639" spans="1:2" x14ac:dyDescent="0.2">
      <c r="A10639">
        <v>93.146058509</v>
      </c>
      <c r="B10639">
        <v>11.859200404613476</v>
      </c>
    </row>
    <row r="10640" spans="1:2" x14ac:dyDescent="0.2">
      <c r="A10640">
        <v>93.219905192999988</v>
      </c>
      <c r="B10640">
        <v>11.806010487</v>
      </c>
    </row>
    <row r="10641" spans="1:2" x14ac:dyDescent="0.2">
      <c r="A10641">
        <v>93.222934973999998</v>
      </c>
      <c r="B10641">
        <v>11.327301228</v>
      </c>
    </row>
    <row r="10642" spans="1:2" x14ac:dyDescent="0.2">
      <c r="A10642">
        <v>93.235054098999996</v>
      </c>
      <c r="B10642">
        <v>9.6784137475000005</v>
      </c>
    </row>
    <row r="10643" spans="1:2" x14ac:dyDescent="0.2">
      <c r="A10643">
        <v>93.296781657999986</v>
      </c>
      <c r="B10643">
        <v>8.4550456739999991</v>
      </c>
    </row>
    <row r="10644" spans="1:2" x14ac:dyDescent="0.2">
      <c r="A10644">
        <v>93.350368795999998</v>
      </c>
      <c r="B10644">
        <v>9.093324655</v>
      </c>
    </row>
    <row r="10645" spans="1:2" x14ac:dyDescent="0.2">
      <c r="A10645">
        <v>93.373658121999995</v>
      </c>
      <c r="B10645">
        <v>7.3380573775000011</v>
      </c>
    </row>
    <row r="10646" spans="1:2" x14ac:dyDescent="0.2">
      <c r="A10646">
        <v>93.380929597000005</v>
      </c>
      <c r="B10646">
        <v>6.2742590275000003</v>
      </c>
    </row>
    <row r="10647" spans="1:2" x14ac:dyDescent="0.2">
      <c r="A10647">
        <v>93.382747466000012</v>
      </c>
      <c r="B10647">
        <v>6.0614993575000007</v>
      </c>
    </row>
    <row r="10648" spans="1:2" x14ac:dyDescent="0.2">
      <c r="A10648">
        <v>93.382747466000012</v>
      </c>
      <c r="B10648">
        <v>5.3700304300000008</v>
      </c>
    </row>
    <row r="10649" spans="1:2" x14ac:dyDescent="0.2">
      <c r="A10649">
        <v>93.440404814999994</v>
      </c>
      <c r="B10649">
        <v>17.284572035</v>
      </c>
    </row>
    <row r="10650" spans="1:2" x14ac:dyDescent="0.2">
      <c r="A10650">
        <v>93.472783485000008</v>
      </c>
      <c r="B10650">
        <v>15.263355160500002</v>
      </c>
    </row>
    <row r="10651" spans="1:2" x14ac:dyDescent="0.2">
      <c r="A10651">
        <v>93.498062164000004</v>
      </c>
      <c r="B10651">
        <v>5.7423598525000008</v>
      </c>
    </row>
    <row r="10652" spans="1:2" x14ac:dyDescent="0.2">
      <c r="A10652">
        <v>93.530440833</v>
      </c>
      <c r="B10652">
        <v>16.06120392675</v>
      </c>
    </row>
    <row r="10653" spans="1:2" x14ac:dyDescent="0.2">
      <c r="A10653">
        <v>93.650187009000007</v>
      </c>
      <c r="B10653">
        <v>25.3694395576</v>
      </c>
    </row>
    <row r="10654" spans="1:2" x14ac:dyDescent="0.2">
      <c r="A10654">
        <v>93.696312887999994</v>
      </c>
      <c r="B10654">
        <v>8.8805649849999995</v>
      </c>
    </row>
    <row r="10655" spans="1:2" x14ac:dyDescent="0.2">
      <c r="A10655">
        <v>93.726873689000001</v>
      </c>
      <c r="B10655">
        <v>5.6359800175000005</v>
      </c>
    </row>
    <row r="10656" spans="1:2" x14ac:dyDescent="0.2">
      <c r="A10656">
        <v>93.728691558000008</v>
      </c>
      <c r="B10656">
        <v>8.2954758924999989</v>
      </c>
    </row>
    <row r="10657" spans="1:2" x14ac:dyDescent="0.2">
      <c r="A10657">
        <v>93.842188386999993</v>
      </c>
      <c r="B10657">
        <v>5.9019296050000003</v>
      </c>
    </row>
    <row r="10658" spans="1:2" x14ac:dyDescent="0.2">
      <c r="A10658">
        <v>93.911793377000009</v>
      </c>
      <c r="B10658">
        <v>13.56127777</v>
      </c>
    </row>
    <row r="10659" spans="1:2" x14ac:dyDescent="0.2">
      <c r="A10659">
        <v>93.926942282999988</v>
      </c>
      <c r="B10659">
        <v>12.071960075386523</v>
      </c>
    </row>
    <row r="10660" spans="1:2" x14ac:dyDescent="0.2">
      <c r="A10660">
        <v>93.950231609000014</v>
      </c>
      <c r="B10660">
        <v>6.3806388625000006</v>
      </c>
    </row>
    <row r="10661" spans="1:2" x14ac:dyDescent="0.2">
      <c r="A10661">
        <v>93.991699622999988</v>
      </c>
      <c r="B10661">
        <v>6.5402086150000009</v>
      </c>
    </row>
    <row r="10662" spans="1:2" x14ac:dyDescent="0.2">
      <c r="A10662">
        <v>94.065546307000005</v>
      </c>
      <c r="B10662">
        <v>7.8167666350000014</v>
      </c>
    </row>
    <row r="10663" spans="1:2" x14ac:dyDescent="0.2">
      <c r="A10663">
        <v>94.065546307000005</v>
      </c>
      <c r="B10663">
        <v>7.3380573775000011</v>
      </c>
    </row>
    <row r="10664" spans="1:2" x14ac:dyDescent="0.2">
      <c r="A10664">
        <v>94.072817781999987</v>
      </c>
      <c r="B10664">
        <v>6.2742590275000003</v>
      </c>
    </row>
    <row r="10665" spans="1:2" x14ac:dyDescent="0.2">
      <c r="A10665">
        <v>94.074635650000005</v>
      </c>
      <c r="B10665">
        <v>5.3700304300000008</v>
      </c>
    </row>
    <row r="10666" spans="1:2" x14ac:dyDescent="0.2">
      <c r="A10666">
        <v>94.157571678000011</v>
      </c>
      <c r="B10666">
        <v>7.8167666350000014</v>
      </c>
    </row>
    <row r="10667" spans="1:2" x14ac:dyDescent="0.2">
      <c r="A10667">
        <v>94.180861004000008</v>
      </c>
      <c r="B10667">
        <v>8.2954758924999989</v>
      </c>
    </row>
    <row r="10668" spans="1:2" x14ac:dyDescent="0.2">
      <c r="A10668">
        <v>94.219299236000012</v>
      </c>
      <c r="B10668">
        <v>11.327301228</v>
      </c>
    </row>
    <row r="10669" spans="1:2" x14ac:dyDescent="0.2">
      <c r="A10669">
        <v>94.219299236000012</v>
      </c>
      <c r="B10669">
        <v>10.635832298386523</v>
      </c>
    </row>
    <row r="10670" spans="1:2" x14ac:dyDescent="0.2">
      <c r="A10670">
        <v>94.272886375000013</v>
      </c>
      <c r="B10670">
        <v>19.78449816925</v>
      </c>
    </row>
    <row r="10671" spans="1:2" x14ac:dyDescent="0.2">
      <c r="A10671">
        <v>94.337643715000013</v>
      </c>
      <c r="B10671">
        <v>8.667805314999999</v>
      </c>
    </row>
    <row r="10672" spans="1:2" x14ac:dyDescent="0.2">
      <c r="A10672">
        <v>94.411490399000002</v>
      </c>
      <c r="B10672">
        <v>8.6146153974999997</v>
      </c>
    </row>
    <row r="10673" spans="1:2" x14ac:dyDescent="0.2">
      <c r="A10673">
        <v>94.526805096000004</v>
      </c>
      <c r="B10673">
        <v>19.305788909499999</v>
      </c>
    </row>
    <row r="10674" spans="1:2" x14ac:dyDescent="0.2">
      <c r="A10674">
        <v>94.526805096000004</v>
      </c>
      <c r="B10674">
        <v>5.2104606775000004</v>
      </c>
    </row>
    <row r="10675" spans="1:2" x14ac:dyDescent="0.2">
      <c r="A10675">
        <v>94.552936353999996</v>
      </c>
      <c r="B10675">
        <v>33.454307008000008</v>
      </c>
    </row>
    <row r="10676" spans="1:2" x14ac:dyDescent="0.2">
      <c r="A10676">
        <v>94.603681561000002</v>
      </c>
      <c r="B10676">
        <v>19.358978795613478</v>
      </c>
    </row>
    <row r="10677" spans="1:2" x14ac:dyDescent="0.2">
      <c r="A10677">
        <v>94.618830467000009</v>
      </c>
      <c r="B10677">
        <v>8.8805649849999995</v>
      </c>
    </row>
    <row r="10678" spans="1:2" x14ac:dyDescent="0.2">
      <c r="A10678">
        <v>94.642119793000006</v>
      </c>
      <c r="B10678">
        <v>15.050595489500001</v>
      </c>
    </row>
    <row r="10679" spans="1:2" x14ac:dyDescent="0.2">
      <c r="A10679">
        <v>94.642119793000006</v>
      </c>
      <c r="B10679">
        <v>7.7635767175000003</v>
      </c>
    </row>
    <row r="10680" spans="1:2" x14ac:dyDescent="0.2">
      <c r="A10680">
        <v>94.642119793000006</v>
      </c>
      <c r="B10680">
        <v>6.5402086150000009</v>
      </c>
    </row>
    <row r="10681" spans="1:2" x14ac:dyDescent="0.2">
      <c r="A10681">
        <v>94.642119793000006</v>
      </c>
      <c r="B10681">
        <v>6.1146892750000008</v>
      </c>
    </row>
    <row r="10682" spans="1:2" x14ac:dyDescent="0.2">
      <c r="A10682">
        <v>94.642119793000006</v>
      </c>
      <c r="B10682">
        <v>5.1040808425000002</v>
      </c>
    </row>
    <row r="10683" spans="1:2" x14ac:dyDescent="0.2">
      <c r="A10683">
        <v>94.649391267999988</v>
      </c>
      <c r="B10683">
        <v>6.7529682850000006</v>
      </c>
    </row>
    <row r="10684" spans="1:2" x14ac:dyDescent="0.2">
      <c r="A10684">
        <v>94.680558026</v>
      </c>
      <c r="B10684">
        <v>13.295328181613476</v>
      </c>
    </row>
    <row r="10685" spans="1:2" x14ac:dyDescent="0.2">
      <c r="A10685">
        <v>94.734145164000012</v>
      </c>
      <c r="B10685">
        <v>18.241990554499999</v>
      </c>
    </row>
    <row r="10686" spans="1:2" x14ac:dyDescent="0.2">
      <c r="A10686">
        <v>94.757434490999998</v>
      </c>
      <c r="B10686">
        <v>6.6465884500000003</v>
      </c>
    </row>
    <row r="10687" spans="1:2" x14ac:dyDescent="0.2">
      <c r="A10687">
        <v>94.757434490999998</v>
      </c>
      <c r="B10687">
        <v>6.2742590275000003</v>
      </c>
    </row>
    <row r="10688" spans="1:2" x14ac:dyDescent="0.2">
      <c r="A10688">
        <v>94.766523833999997</v>
      </c>
      <c r="B10688">
        <v>6.5402086150000009</v>
      </c>
    </row>
    <row r="10689" spans="1:2" x14ac:dyDescent="0.2">
      <c r="A10689">
        <v>94.78608976000001</v>
      </c>
      <c r="B10689">
        <v>58.453568280773048</v>
      </c>
    </row>
    <row r="10690" spans="1:2" x14ac:dyDescent="0.2">
      <c r="A10690">
        <v>94.812649713000013</v>
      </c>
      <c r="B10690">
        <v>20.210017530999998</v>
      </c>
    </row>
    <row r="10691" spans="1:2" x14ac:dyDescent="0.2">
      <c r="A10691">
        <v>94.872749188</v>
      </c>
      <c r="B10691">
        <v>22.922703316500002</v>
      </c>
    </row>
    <row r="10692" spans="1:2" x14ac:dyDescent="0.2">
      <c r="A10692">
        <v>94.88002066300001</v>
      </c>
      <c r="B10692">
        <v>16.912242610749999</v>
      </c>
    </row>
    <row r="10693" spans="1:2" x14ac:dyDescent="0.2">
      <c r="A10693">
        <v>94.93040653700001</v>
      </c>
      <c r="B10693">
        <v>12.497479437499999</v>
      </c>
    </row>
    <row r="10694" spans="1:2" x14ac:dyDescent="0.2">
      <c r="A10694">
        <v>95.064940350000001</v>
      </c>
      <c r="B10694">
        <v>10.582642380613477</v>
      </c>
    </row>
    <row r="10695" spans="1:2" x14ac:dyDescent="0.2">
      <c r="A10695">
        <v>95.074029693999989</v>
      </c>
      <c r="B10695">
        <v>11.167731475</v>
      </c>
    </row>
    <row r="10696" spans="1:2" x14ac:dyDescent="0.2">
      <c r="A10696">
        <v>95.074029693999989</v>
      </c>
      <c r="B10696">
        <v>9.5720339449999994</v>
      </c>
    </row>
    <row r="10697" spans="1:2" x14ac:dyDescent="0.2">
      <c r="A10697">
        <v>95.103378582999994</v>
      </c>
      <c r="B10697">
        <v>6.9657279550000002</v>
      </c>
    </row>
    <row r="10698" spans="1:2" x14ac:dyDescent="0.2">
      <c r="A10698">
        <v>95.110650058000004</v>
      </c>
      <c r="B10698">
        <v>18.61431997875</v>
      </c>
    </row>
    <row r="10699" spans="1:2" x14ac:dyDescent="0.2">
      <c r="A10699">
        <v>95.150906158999987</v>
      </c>
      <c r="B10699">
        <v>11.912390322386523</v>
      </c>
    </row>
    <row r="10700" spans="1:2" x14ac:dyDescent="0.2">
      <c r="A10700">
        <v>95.218693279999997</v>
      </c>
      <c r="B10700">
        <v>6.5402086150000009</v>
      </c>
    </row>
    <row r="10701" spans="1:2" x14ac:dyDescent="0.2">
      <c r="A10701">
        <v>95.227782624000014</v>
      </c>
      <c r="B10701">
        <v>5.7955497700000009</v>
      </c>
    </row>
    <row r="10702" spans="1:2" x14ac:dyDescent="0.2">
      <c r="A10702">
        <v>95.334007977999988</v>
      </c>
      <c r="B10702">
        <v>7.8699565525000006</v>
      </c>
    </row>
    <row r="10703" spans="1:2" x14ac:dyDescent="0.2">
      <c r="A10703">
        <v>95.341279452000009</v>
      </c>
      <c r="B10703">
        <v>5.9551195225000004</v>
      </c>
    </row>
    <row r="10704" spans="1:2" x14ac:dyDescent="0.2">
      <c r="A10704">
        <v>95.375475991000002</v>
      </c>
      <c r="B10704">
        <v>7.9231464699999998</v>
      </c>
    </row>
    <row r="10705" spans="1:2" x14ac:dyDescent="0.2">
      <c r="A10705">
        <v>95.416375617999989</v>
      </c>
      <c r="B10705">
        <v>26.805567293767478</v>
      </c>
    </row>
    <row r="10706" spans="1:2" x14ac:dyDescent="0.2">
      <c r="A10706">
        <v>95.449322674999991</v>
      </c>
      <c r="B10706">
        <v>5.6891699350000007</v>
      </c>
    </row>
    <row r="10707" spans="1:2" x14ac:dyDescent="0.2">
      <c r="A10707">
        <v>95.526199139999989</v>
      </c>
      <c r="B10707">
        <v>8.9869448506134759</v>
      </c>
    </row>
    <row r="10708" spans="1:2" x14ac:dyDescent="0.2">
      <c r="A10708">
        <v>95.535288482999988</v>
      </c>
      <c r="B10708">
        <v>10.582642380613477</v>
      </c>
    </row>
    <row r="10709" spans="1:2" x14ac:dyDescent="0.2">
      <c r="A10709">
        <v>95.564637371999993</v>
      </c>
      <c r="B10709">
        <v>8.7209952325</v>
      </c>
    </row>
    <row r="10710" spans="1:2" x14ac:dyDescent="0.2">
      <c r="A10710">
        <v>95.679952070000013</v>
      </c>
      <c r="B10710">
        <v>5.5827901000000004</v>
      </c>
    </row>
    <row r="10711" spans="1:2" x14ac:dyDescent="0.2">
      <c r="A10711">
        <v>95.689041413000012</v>
      </c>
      <c r="B10711">
        <v>6.1146892750000008</v>
      </c>
    </row>
    <row r="10712" spans="1:2" x14ac:dyDescent="0.2">
      <c r="A10712">
        <v>95.714320092000008</v>
      </c>
      <c r="B10712">
        <v>20.95467635975</v>
      </c>
    </row>
    <row r="10713" spans="1:2" x14ac:dyDescent="0.2">
      <c r="A10713">
        <v>95.726077949</v>
      </c>
      <c r="B10713">
        <v>22.390804160799998</v>
      </c>
    </row>
    <row r="10714" spans="1:2" x14ac:dyDescent="0.2">
      <c r="A10714">
        <v>95.77197744099999</v>
      </c>
      <c r="B10714">
        <v>15.742064394386524</v>
      </c>
    </row>
    <row r="10715" spans="1:2" x14ac:dyDescent="0.2">
      <c r="A10715">
        <v>95.795266766999987</v>
      </c>
      <c r="B10715">
        <v>13.880417298999999</v>
      </c>
    </row>
    <row r="10716" spans="1:2" x14ac:dyDescent="0.2">
      <c r="A10716">
        <v>95.795266766999987</v>
      </c>
      <c r="B10716">
        <v>7.8167666350000014</v>
      </c>
    </row>
    <row r="10717" spans="1:2" x14ac:dyDescent="0.2">
      <c r="A10717">
        <v>95.795266766999987</v>
      </c>
      <c r="B10717">
        <v>5.7423598525000008</v>
      </c>
    </row>
    <row r="10718" spans="1:2" x14ac:dyDescent="0.2">
      <c r="A10718">
        <v>95.804356111000004</v>
      </c>
      <c r="B10718">
        <v>6.5933985325000002</v>
      </c>
    </row>
    <row r="10719" spans="1:2" x14ac:dyDescent="0.2">
      <c r="A10719">
        <v>95.887292137999992</v>
      </c>
      <c r="B10719">
        <v>6.4338287800000007</v>
      </c>
    </row>
    <row r="10720" spans="1:2" x14ac:dyDescent="0.2">
      <c r="A10720">
        <v>95.956707343000005</v>
      </c>
      <c r="B10720">
        <v>20.369587284399998</v>
      </c>
    </row>
    <row r="10721" spans="1:2" x14ac:dyDescent="0.2">
      <c r="A10721">
        <v>96.073423738000002</v>
      </c>
      <c r="B10721">
        <v>10.954971804386524</v>
      </c>
    </row>
    <row r="10722" spans="1:2" x14ac:dyDescent="0.2">
      <c r="A10722">
        <v>96.117921532999986</v>
      </c>
      <c r="B10722">
        <v>7.8699565525000006</v>
      </c>
    </row>
    <row r="10723" spans="1:2" x14ac:dyDescent="0.2">
      <c r="A10723">
        <v>96.141210859000012</v>
      </c>
      <c r="B10723">
        <v>14.997405571750001</v>
      </c>
    </row>
    <row r="10724" spans="1:2" x14ac:dyDescent="0.2">
      <c r="A10724">
        <v>96.141210859000012</v>
      </c>
      <c r="B10724">
        <v>9.7847935825000008</v>
      </c>
    </row>
    <row r="10725" spans="1:2" x14ac:dyDescent="0.2">
      <c r="A10725">
        <v>96.141210859000012</v>
      </c>
      <c r="B10725">
        <v>7.7103868000000011</v>
      </c>
    </row>
    <row r="10726" spans="1:2" x14ac:dyDescent="0.2">
      <c r="A10726">
        <v>96.141210859000012</v>
      </c>
      <c r="B10726">
        <v>7.5508170474999998</v>
      </c>
    </row>
    <row r="10727" spans="1:2" x14ac:dyDescent="0.2">
      <c r="A10727">
        <v>96.141210859000012</v>
      </c>
      <c r="B10727">
        <v>5.9019296050000003</v>
      </c>
    </row>
    <row r="10728" spans="1:2" x14ac:dyDescent="0.2">
      <c r="A10728">
        <v>96.198868207999993</v>
      </c>
      <c r="B10728">
        <v>32.869217935750008</v>
      </c>
    </row>
    <row r="10729" spans="1:2" x14ac:dyDescent="0.2">
      <c r="A10729">
        <v>96.256525556000014</v>
      </c>
      <c r="B10729">
        <v>6.1146892750000008</v>
      </c>
    </row>
    <row r="10730" spans="1:2" x14ac:dyDescent="0.2">
      <c r="A10730">
        <v>96.263797030999996</v>
      </c>
      <c r="B10730">
        <v>5.9019296050000003</v>
      </c>
    </row>
    <row r="10731" spans="1:2" x14ac:dyDescent="0.2">
      <c r="A10731">
        <v>96.310112694999987</v>
      </c>
      <c r="B10731">
        <v>13.348518099386524</v>
      </c>
    </row>
    <row r="10732" spans="1:2" x14ac:dyDescent="0.2">
      <c r="A10732">
        <v>96.487154951000008</v>
      </c>
      <c r="B10732">
        <v>16.06120392675</v>
      </c>
    </row>
    <row r="10733" spans="1:2" x14ac:dyDescent="0.2">
      <c r="A10733">
        <v>96.528622965000011</v>
      </c>
      <c r="B10733">
        <v>9.040134737499999</v>
      </c>
    </row>
    <row r="10734" spans="1:2" x14ac:dyDescent="0.2">
      <c r="A10734">
        <v>96.567061196999987</v>
      </c>
      <c r="B10734">
        <v>52.602677337226964</v>
      </c>
    </row>
    <row r="10735" spans="1:2" x14ac:dyDescent="0.2">
      <c r="A10735">
        <v>96.694495020000005</v>
      </c>
      <c r="B10735">
        <v>18.4547502255</v>
      </c>
    </row>
    <row r="10736" spans="1:2" x14ac:dyDescent="0.2">
      <c r="A10736">
        <v>96.717784346000002</v>
      </c>
      <c r="B10736">
        <v>15.95482409125</v>
      </c>
    </row>
    <row r="10737" spans="1:2" x14ac:dyDescent="0.2">
      <c r="A10737">
        <v>96.717784346000002</v>
      </c>
      <c r="B10737">
        <v>6.2210691100000002</v>
      </c>
    </row>
    <row r="10738" spans="1:2" x14ac:dyDescent="0.2">
      <c r="A10738">
        <v>96.732933252000009</v>
      </c>
      <c r="B10738">
        <v>25.475819327226954</v>
      </c>
    </row>
    <row r="10739" spans="1:2" x14ac:dyDescent="0.2">
      <c r="A10739">
        <v>96.809809717000007</v>
      </c>
      <c r="B10739">
        <v>6.8061582025000007</v>
      </c>
    </row>
    <row r="10740" spans="1:2" x14ac:dyDescent="0.2">
      <c r="A10740">
        <v>96.833099043000004</v>
      </c>
      <c r="B10740">
        <v>6.5933985325000002</v>
      </c>
    </row>
    <row r="10741" spans="1:2" x14ac:dyDescent="0.2">
      <c r="A10741">
        <v>97.063728437999998</v>
      </c>
      <c r="B10741">
        <v>9.412464159999999</v>
      </c>
    </row>
    <row r="10742" spans="1:2" x14ac:dyDescent="0.2">
      <c r="A10742">
        <v>97.072817781999987</v>
      </c>
      <c r="B10742">
        <v>8.4550456450000002</v>
      </c>
    </row>
    <row r="10743" spans="1:2" x14ac:dyDescent="0.2">
      <c r="A10743">
        <v>97.105196452000001</v>
      </c>
      <c r="B10743">
        <v>9.412464159999999</v>
      </c>
    </row>
    <row r="10744" spans="1:2" x14ac:dyDescent="0.2">
      <c r="A10744">
        <v>97.155753809000004</v>
      </c>
      <c r="B10744">
        <v>7.3380573775000011</v>
      </c>
    </row>
    <row r="10745" spans="1:2" x14ac:dyDescent="0.2">
      <c r="A10745">
        <v>97.179043135000001</v>
      </c>
      <c r="B10745">
        <v>6.1146892750000008</v>
      </c>
    </row>
    <row r="10746" spans="1:2" x14ac:dyDescent="0.2">
      <c r="A10746">
        <v>97.217481367999994</v>
      </c>
      <c r="B10746">
        <v>10.582642380613477</v>
      </c>
    </row>
    <row r="10747" spans="1:2" x14ac:dyDescent="0.2">
      <c r="A10747">
        <v>97.232630274000002</v>
      </c>
      <c r="B10747">
        <v>11.96558024</v>
      </c>
    </row>
    <row r="10748" spans="1:2" x14ac:dyDescent="0.2">
      <c r="A10748">
        <v>97.232630274000002</v>
      </c>
      <c r="B10748">
        <v>11.646440734</v>
      </c>
    </row>
    <row r="10749" spans="1:2" x14ac:dyDescent="0.2">
      <c r="A10749">
        <v>97.271068506000006</v>
      </c>
      <c r="B10749">
        <v>6.8593481200000008</v>
      </c>
    </row>
    <row r="10750" spans="1:2" x14ac:dyDescent="0.2">
      <c r="A10750">
        <v>97.294357832999992</v>
      </c>
      <c r="B10750">
        <v>11.96558024</v>
      </c>
    </row>
    <row r="10751" spans="1:2" x14ac:dyDescent="0.2">
      <c r="A10751">
        <v>97.294357832999992</v>
      </c>
      <c r="B10751">
        <v>8.5082355624999995</v>
      </c>
    </row>
    <row r="10752" spans="1:2" x14ac:dyDescent="0.2">
      <c r="A10752">
        <v>97.335825846000006</v>
      </c>
      <c r="B10752">
        <v>8.4018557274999992</v>
      </c>
    </row>
    <row r="10753" spans="1:2" x14ac:dyDescent="0.2">
      <c r="A10753">
        <v>97.409672529999995</v>
      </c>
      <c r="B10753">
        <v>8.6146153974999997</v>
      </c>
    </row>
    <row r="10754" spans="1:2" x14ac:dyDescent="0.2">
      <c r="A10754">
        <v>97.418761874000012</v>
      </c>
      <c r="B10754">
        <v>7.1784876250000007</v>
      </c>
    </row>
    <row r="10755" spans="1:2" x14ac:dyDescent="0.2">
      <c r="A10755">
        <v>97.501697901</v>
      </c>
      <c r="B10755">
        <v>7.7103868000000011</v>
      </c>
    </row>
    <row r="10756" spans="1:2" x14ac:dyDescent="0.2">
      <c r="A10756">
        <v>97.524987226999997</v>
      </c>
      <c r="B10756">
        <v>8.667805314999999</v>
      </c>
    </row>
    <row r="10757" spans="1:2" x14ac:dyDescent="0.2">
      <c r="A10757">
        <v>97.532258702000007</v>
      </c>
      <c r="B10757">
        <v>6.3806388625000006</v>
      </c>
    </row>
    <row r="10758" spans="1:2" x14ac:dyDescent="0.2">
      <c r="A10758">
        <v>97.566455241</v>
      </c>
      <c r="B10758">
        <v>19.465358662749999</v>
      </c>
    </row>
    <row r="10759" spans="1:2" x14ac:dyDescent="0.2">
      <c r="A10759">
        <v>97.640301924999989</v>
      </c>
      <c r="B10759">
        <v>6.2210691100000002</v>
      </c>
    </row>
    <row r="10760" spans="1:2" x14ac:dyDescent="0.2">
      <c r="A10760">
        <v>97.649391267999988</v>
      </c>
      <c r="B10760">
        <v>6.0614993575000007</v>
      </c>
    </row>
    <row r="10761" spans="1:2" x14ac:dyDescent="0.2">
      <c r="A10761">
        <v>97.739427287000012</v>
      </c>
      <c r="B10761">
        <v>18.40156030775</v>
      </c>
    </row>
    <row r="10762" spans="1:2" x14ac:dyDescent="0.2">
      <c r="A10762">
        <v>97.755616621999991</v>
      </c>
      <c r="B10762">
        <v>21.592955337773049</v>
      </c>
    </row>
    <row r="10763" spans="1:2" x14ac:dyDescent="0.2">
      <c r="A10763">
        <v>97.764705966000008</v>
      </c>
      <c r="B10763">
        <v>6.7529682850000006</v>
      </c>
    </row>
    <row r="10764" spans="1:2" x14ac:dyDescent="0.2">
      <c r="A10764">
        <v>97.847641992999996</v>
      </c>
      <c r="B10764">
        <v>6.6997783675000004</v>
      </c>
    </row>
    <row r="10765" spans="1:2" x14ac:dyDescent="0.2">
      <c r="A10765">
        <v>97.916641026999997</v>
      </c>
      <c r="B10765">
        <v>9.7316036980000007</v>
      </c>
    </row>
    <row r="10766" spans="1:2" x14ac:dyDescent="0.2">
      <c r="A10766">
        <v>97.986246017000013</v>
      </c>
      <c r="B10766">
        <v>7.9763363875000008</v>
      </c>
    </row>
    <row r="10767" spans="1:2" x14ac:dyDescent="0.2">
      <c r="A10767">
        <v>97.995335360000013</v>
      </c>
      <c r="B10767">
        <v>6.7529682850000006</v>
      </c>
    </row>
    <row r="10768" spans="1:2" x14ac:dyDescent="0.2">
      <c r="A10768">
        <v>98.072211825000011</v>
      </c>
      <c r="B10768">
        <v>10.529452463</v>
      </c>
    </row>
    <row r="10769" spans="1:2" x14ac:dyDescent="0.2">
      <c r="A10769">
        <v>98.101560713999987</v>
      </c>
      <c r="B10769">
        <v>5.9551195225000004</v>
      </c>
    </row>
    <row r="10770" spans="1:2" x14ac:dyDescent="0.2">
      <c r="A10770">
        <v>98.139998947000009</v>
      </c>
      <c r="B10770">
        <v>9.4124641919999998</v>
      </c>
    </row>
    <row r="10771" spans="1:2" x14ac:dyDescent="0.2">
      <c r="A10771">
        <v>98.27453276</v>
      </c>
      <c r="B10771">
        <v>14.03998705225</v>
      </c>
    </row>
    <row r="10772" spans="1:2" x14ac:dyDescent="0.2">
      <c r="A10772">
        <v>98.308900781999995</v>
      </c>
      <c r="B10772">
        <v>9.040134737499999</v>
      </c>
    </row>
    <row r="10773" spans="1:2" x14ac:dyDescent="0.2">
      <c r="A10773">
        <v>98.33219010900001</v>
      </c>
      <c r="B10773">
        <v>24.252451260250002</v>
      </c>
    </row>
    <row r="10774" spans="1:2" x14ac:dyDescent="0.2">
      <c r="A10774">
        <v>98.341279452000009</v>
      </c>
      <c r="B10774">
        <v>5.9551195225000004</v>
      </c>
    </row>
    <row r="10775" spans="1:2" x14ac:dyDescent="0.2">
      <c r="A10775">
        <v>98.370628341000014</v>
      </c>
      <c r="B10775">
        <v>11.433681063386523</v>
      </c>
    </row>
    <row r="10776" spans="1:2" x14ac:dyDescent="0.2">
      <c r="A10776">
        <v>98.379717685000003</v>
      </c>
      <c r="B10776">
        <v>9.8911734510000002</v>
      </c>
    </row>
    <row r="10777" spans="1:2" x14ac:dyDescent="0.2">
      <c r="A10777">
        <v>98.447504806000012</v>
      </c>
      <c r="B10777">
        <v>6.5402086150000009</v>
      </c>
    </row>
    <row r="10778" spans="1:2" x14ac:dyDescent="0.2">
      <c r="A10778">
        <v>98.533470614999999</v>
      </c>
      <c r="B10778">
        <v>9.2528944390000003</v>
      </c>
    </row>
    <row r="10779" spans="1:2" x14ac:dyDescent="0.2">
      <c r="A10779">
        <v>98.562819502999986</v>
      </c>
      <c r="B10779">
        <v>4.8913211725000005</v>
      </c>
    </row>
    <row r="10780" spans="1:2" x14ac:dyDescent="0.2">
      <c r="A10780">
        <v>98.571908847000003</v>
      </c>
      <c r="B10780">
        <v>6.1678791925000009</v>
      </c>
    </row>
    <row r="10781" spans="1:2" x14ac:dyDescent="0.2">
      <c r="A10781">
        <v>98.693283107000013</v>
      </c>
      <c r="B10781">
        <v>14.039987029000001</v>
      </c>
    </row>
    <row r="10782" spans="1:2" x14ac:dyDescent="0.2">
      <c r="A10782">
        <v>98.793448898000008</v>
      </c>
      <c r="B10782">
        <v>5.1040808425000002</v>
      </c>
    </row>
    <row r="10783" spans="1:2" x14ac:dyDescent="0.2">
      <c r="A10783">
        <v>98.831887131000002</v>
      </c>
      <c r="B10783">
        <v>14.837835794</v>
      </c>
    </row>
    <row r="10784" spans="1:2" x14ac:dyDescent="0.2">
      <c r="A10784">
        <v>98.908763596</v>
      </c>
      <c r="B10784">
        <v>5.7955497700000009</v>
      </c>
    </row>
    <row r="10785" spans="1:2" x14ac:dyDescent="0.2">
      <c r="A10785">
        <v>99.065546307000005</v>
      </c>
      <c r="B10785">
        <v>11.220921355</v>
      </c>
    </row>
    <row r="10786" spans="1:2" x14ac:dyDescent="0.2">
      <c r="A10786">
        <v>99.146664464999986</v>
      </c>
      <c r="B10786">
        <v>6.2742590275000003</v>
      </c>
    </row>
    <row r="10787" spans="1:2" x14ac:dyDescent="0.2">
      <c r="A10787">
        <v>99.254707687999996</v>
      </c>
      <c r="B10787">
        <v>14.305936641000001</v>
      </c>
    </row>
    <row r="10788" spans="1:2" x14ac:dyDescent="0.2">
      <c r="A10788">
        <v>99.254707687999996</v>
      </c>
      <c r="B10788">
        <v>8.1359061399999995</v>
      </c>
    </row>
    <row r="10789" spans="1:2" x14ac:dyDescent="0.2">
      <c r="A10789">
        <v>99.263797030999996</v>
      </c>
      <c r="B10789">
        <v>11.859200424499999</v>
      </c>
    </row>
    <row r="10790" spans="1:2" x14ac:dyDescent="0.2">
      <c r="A10790">
        <v>99.29617570100001</v>
      </c>
      <c r="B10790">
        <v>7.0721077900000004</v>
      </c>
    </row>
    <row r="10791" spans="1:2" x14ac:dyDescent="0.2">
      <c r="A10791">
        <v>99.331584152999994</v>
      </c>
      <c r="B10791">
        <v>29.784202658226953</v>
      </c>
    </row>
    <row r="10792" spans="1:2" x14ac:dyDescent="0.2">
      <c r="A10792">
        <v>99.385171291000006</v>
      </c>
      <c r="B10792">
        <v>14.093176946613477</v>
      </c>
    </row>
    <row r="10793" spans="1:2" x14ac:dyDescent="0.2">
      <c r="A10793">
        <v>99.385171291000006</v>
      </c>
      <c r="B10793">
        <v>12.922998758</v>
      </c>
    </row>
    <row r="10794" spans="1:2" x14ac:dyDescent="0.2">
      <c r="A10794">
        <v>99.449928631000006</v>
      </c>
      <c r="B10794">
        <v>15.210165217613476</v>
      </c>
    </row>
    <row r="10795" spans="1:2" x14ac:dyDescent="0.2">
      <c r="A10795">
        <v>99.455988194000014</v>
      </c>
      <c r="B10795">
        <v>10.316692792386524</v>
      </c>
    </row>
    <row r="10796" spans="1:2" x14ac:dyDescent="0.2">
      <c r="A10796">
        <v>99.485337082000001</v>
      </c>
      <c r="B10796">
        <v>18.029230883499999</v>
      </c>
    </row>
    <row r="10797" spans="1:2" x14ac:dyDescent="0.2">
      <c r="A10797">
        <v>99.485337082000001</v>
      </c>
      <c r="B10797">
        <v>5.9019296050000003</v>
      </c>
    </row>
    <row r="10798" spans="1:2" x14ac:dyDescent="0.2">
      <c r="A10798">
        <v>99.526805096000004</v>
      </c>
      <c r="B10798">
        <v>27.709795914000001</v>
      </c>
    </row>
    <row r="10799" spans="1:2" x14ac:dyDescent="0.2">
      <c r="A10799">
        <v>99.532864657999994</v>
      </c>
      <c r="B10799">
        <v>12.178339910613477</v>
      </c>
    </row>
    <row r="10800" spans="1:2" x14ac:dyDescent="0.2">
      <c r="A10800">
        <v>99.600651779999993</v>
      </c>
      <c r="B10800">
        <v>6.2210691100000002</v>
      </c>
    </row>
    <row r="10801" spans="1:2" x14ac:dyDescent="0.2">
      <c r="A10801">
        <v>99.715966476999995</v>
      </c>
      <c r="B10801">
        <v>7.3380573775000011</v>
      </c>
    </row>
    <row r="10802" spans="1:2" x14ac:dyDescent="0.2">
      <c r="A10802">
        <v>99.715966476999995</v>
      </c>
      <c r="B10802">
        <v>5.3168405125000007</v>
      </c>
    </row>
    <row r="10803" spans="1:2" x14ac:dyDescent="0.2">
      <c r="A10803">
        <v>99.725055821000012</v>
      </c>
      <c r="B10803">
        <v>5.5827901000000004</v>
      </c>
    </row>
    <row r="10804" spans="1:2" x14ac:dyDescent="0.2">
      <c r="A10804">
        <v>99.754404708999999</v>
      </c>
      <c r="B10804">
        <v>13.082568511</v>
      </c>
    </row>
    <row r="10805" spans="1:2" x14ac:dyDescent="0.2">
      <c r="A10805">
        <v>99.782713169000004</v>
      </c>
      <c r="B10805">
        <v>17.23138211725</v>
      </c>
    </row>
    <row r="10806" spans="1:2" x14ac:dyDescent="0.2">
      <c r="A10806">
        <v>99.807991848</v>
      </c>
      <c r="B10806">
        <v>21.114246113</v>
      </c>
    </row>
    <row r="10807" spans="1:2" x14ac:dyDescent="0.2">
      <c r="A10807">
        <v>99.840370517999986</v>
      </c>
      <c r="B10807">
        <v>5.7423598525000008</v>
      </c>
    </row>
    <row r="10808" spans="1:2" x14ac:dyDescent="0.2">
      <c r="A10808">
        <v>99.846430080999994</v>
      </c>
      <c r="B10808">
        <v>11.274111310386523</v>
      </c>
    </row>
    <row r="10809" spans="1:2" x14ac:dyDescent="0.2">
      <c r="A10809">
        <v>99.872749188</v>
      </c>
      <c r="B10809">
        <v>8.9869448199999997</v>
      </c>
    </row>
    <row r="10810" spans="1:2" x14ac:dyDescent="0.2">
      <c r="A10810">
        <v>99.946595871999989</v>
      </c>
      <c r="B10810">
        <v>6.1146892750000008</v>
      </c>
    </row>
    <row r="10811" spans="1:2" x14ac:dyDescent="0.2">
      <c r="A10811">
        <v>99.955685214999988</v>
      </c>
      <c r="B10811">
        <v>5.8487396875000002</v>
      </c>
    </row>
    <row r="10812" spans="1:2" x14ac:dyDescent="0.2">
      <c r="A10812">
        <v>100.10034880200001</v>
      </c>
      <c r="B10812">
        <v>25.103489903773049</v>
      </c>
    </row>
    <row r="10813" spans="1:2" x14ac:dyDescent="0.2">
      <c r="A10813">
        <v>100.10337858299999</v>
      </c>
      <c r="B10813">
        <v>7.7635767175000003</v>
      </c>
    </row>
    <row r="10814" spans="1:2" x14ac:dyDescent="0.2">
      <c r="A10814">
        <v>100.13878703399999</v>
      </c>
      <c r="B10814">
        <v>11.646440734</v>
      </c>
    </row>
    <row r="10815" spans="1:2" x14ac:dyDescent="0.2">
      <c r="A10815">
        <v>100.21566349899999</v>
      </c>
      <c r="B10815">
        <v>8.7209952623865235</v>
      </c>
    </row>
    <row r="10816" spans="1:2" x14ac:dyDescent="0.2">
      <c r="A10816">
        <v>100.26925063799999</v>
      </c>
      <c r="B10816">
        <v>8.667805314999999</v>
      </c>
    </row>
    <row r="10817" spans="1:2" x14ac:dyDescent="0.2">
      <c r="A10817">
        <v>100.44629289400001</v>
      </c>
      <c r="B10817">
        <v>13.508087852386524</v>
      </c>
    </row>
    <row r="10818" spans="1:2" x14ac:dyDescent="0.2">
      <c r="A10818">
        <v>100.44629289400001</v>
      </c>
      <c r="B10818">
        <v>10.263502874613476</v>
      </c>
    </row>
    <row r="10819" spans="1:2" x14ac:dyDescent="0.2">
      <c r="A10819">
        <v>100.52316935900001</v>
      </c>
      <c r="B10819">
        <v>9.093324685999999</v>
      </c>
    </row>
    <row r="10820" spans="1:2" x14ac:dyDescent="0.2">
      <c r="A10820">
        <v>100.60307560499999</v>
      </c>
      <c r="B10820">
        <v>18.933459454386522</v>
      </c>
    </row>
    <row r="10821" spans="1:2" x14ac:dyDescent="0.2">
      <c r="A10821">
        <v>100.60913516700001</v>
      </c>
      <c r="B10821">
        <v>15.369734970613475</v>
      </c>
    </row>
    <row r="10822" spans="1:2" x14ac:dyDescent="0.2">
      <c r="A10822">
        <v>100.67995207000001</v>
      </c>
      <c r="B10822">
        <v>15.688874425000002</v>
      </c>
    </row>
    <row r="10823" spans="1:2" x14ac:dyDescent="0.2">
      <c r="A10823">
        <v>100.762888097</v>
      </c>
      <c r="B10823">
        <v>13.188948368249999</v>
      </c>
    </row>
    <row r="10824" spans="1:2" x14ac:dyDescent="0.2">
      <c r="A10824">
        <v>100.869113451</v>
      </c>
      <c r="B10824">
        <v>6.9657279550000002</v>
      </c>
    </row>
    <row r="10825" spans="1:2" x14ac:dyDescent="0.2">
      <c r="A10825">
        <v>100.92270058899999</v>
      </c>
      <c r="B10825">
        <v>15.263355135386522</v>
      </c>
    </row>
    <row r="10826" spans="1:2" x14ac:dyDescent="0.2">
      <c r="A10826">
        <v>100.96113882200001</v>
      </c>
      <c r="B10826">
        <v>17.3909518705</v>
      </c>
    </row>
    <row r="10827" spans="1:2" x14ac:dyDescent="0.2">
      <c r="A10827">
        <v>100.99169962299999</v>
      </c>
      <c r="B10827">
        <v>6.3274489450000004</v>
      </c>
    </row>
    <row r="10828" spans="1:2" x14ac:dyDescent="0.2">
      <c r="A10828">
        <v>101.07645351900001</v>
      </c>
      <c r="B10828">
        <v>9.5188439949999992</v>
      </c>
    </row>
    <row r="10829" spans="1:2" x14ac:dyDescent="0.2">
      <c r="A10829">
        <v>101.108832189</v>
      </c>
      <c r="B10829">
        <v>7.3912472950000003</v>
      </c>
    </row>
    <row r="10830" spans="1:2" x14ac:dyDescent="0.2">
      <c r="A10830">
        <v>101.138181078</v>
      </c>
      <c r="B10830">
        <v>10.103933121613476</v>
      </c>
    </row>
    <row r="10831" spans="1:2" x14ac:dyDescent="0.2">
      <c r="A10831">
        <v>101.19176821600001</v>
      </c>
      <c r="B10831">
        <v>17.12500228175</v>
      </c>
    </row>
    <row r="10832" spans="1:2" x14ac:dyDescent="0.2">
      <c r="A10832">
        <v>101.21808732400001</v>
      </c>
      <c r="B10832">
        <v>13.933607193613476</v>
      </c>
    </row>
    <row r="10833" spans="1:2" x14ac:dyDescent="0.2">
      <c r="A10833">
        <v>101.25652555600001</v>
      </c>
      <c r="B10833">
        <v>16.699482939750002</v>
      </c>
    </row>
    <row r="10834" spans="1:2" x14ac:dyDescent="0.2">
      <c r="A10834">
        <v>101.25652555600001</v>
      </c>
      <c r="B10834">
        <v>16.1143938445</v>
      </c>
    </row>
    <row r="10835" spans="1:2" x14ac:dyDescent="0.2">
      <c r="A10835">
        <v>101.30708291400001</v>
      </c>
      <c r="B10835">
        <v>14.89102573625</v>
      </c>
    </row>
    <row r="10836" spans="1:2" x14ac:dyDescent="0.2">
      <c r="A10836">
        <v>101.32571437499999</v>
      </c>
      <c r="B10836">
        <v>27.443846351799998</v>
      </c>
    </row>
    <row r="10837" spans="1:2" x14ac:dyDescent="0.2">
      <c r="A10837">
        <v>101.33946158399999</v>
      </c>
      <c r="B10837">
        <v>13.50808787475</v>
      </c>
    </row>
    <row r="10838" spans="1:2" x14ac:dyDescent="0.2">
      <c r="A10838">
        <v>101.33946158399999</v>
      </c>
      <c r="B10838">
        <v>5.4232203475000009</v>
      </c>
    </row>
    <row r="10839" spans="1:2" x14ac:dyDescent="0.2">
      <c r="A10839">
        <v>101.34301157900001</v>
      </c>
      <c r="B10839">
        <v>76.325380737500012</v>
      </c>
    </row>
    <row r="10840" spans="1:2" x14ac:dyDescent="0.2">
      <c r="A10840">
        <v>101.445686937</v>
      </c>
      <c r="B10840">
        <v>8.6146153974999997</v>
      </c>
    </row>
    <row r="10841" spans="1:2" x14ac:dyDescent="0.2">
      <c r="A10841">
        <v>101.561001635</v>
      </c>
      <c r="B10841">
        <v>6.8593481200000008</v>
      </c>
    </row>
    <row r="10842" spans="1:2" x14ac:dyDescent="0.2">
      <c r="A10842">
        <v>101.561001635</v>
      </c>
      <c r="B10842">
        <v>5.0508909250000009</v>
      </c>
    </row>
    <row r="10843" spans="1:2" x14ac:dyDescent="0.2">
      <c r="A10843">
        <v>101.570090978</v>
      </c>
      <c r="B10843">
        <v>5.7423598525000008</v>
      </c>
    </row>
    <row r="10844" spans="1:2" x14ac:dyDescent="0.2">
      <c r="A10844">
        <v>101.60246964800001</v>
      </c>
      <c r="B10844">
        <v>6.6465884500000003</v>
      </c>
    </row>
    <row r="10845" spans="1:2" x14ac:dyDescent="0.2">
      <c r="A10845">
        <v>101.653027006</v>
      </c>
      <c r="B10845">
        <v>18.135610718999999</v>
      </c>
    </row>
    <row r="10846" spans="1:2" x14ac:dyDescent="0.2">
      <c r="A10846">
        <v>101.791631029</v>
      </c>
      <c r="B10846">
        <v>13.720847545750001</v>
      </c>
    </row>
    <row r="10847" spans="1:2" x14ac:dyDescent="0.2">
      <c r="A10847">
        <v>101.883656401</v>
      </c>
      <c r="B10847">
        <v>6.5933985325000002</v>
      </c>
    </row>
    <row r="10848" spans="1:2" x14ac:dyDescent="0.2">
      <c r="A10848">
        <v>101.94841374000001</v>
      </c>
      <c r="B10848">
        <v>8.0295263049999992</v>
      </c>
    </row>
    <row r="10849" spans="1:2" x14ac:dyDescent="0.2">
      <c r="A10849">
        <v>102.06069865699999</v>
      </c>
      <c r="B10849">
        <v>9.5720339449999994</v>
      </c>
    </row>
    <row r="10850" spans="1:2" x14ac:dyDescent="0.2">
      <c r="A10850">
        <v>102.13757512199999</v>
      </c>
      <c r="B10850">
        <v>16.965432528499999</v>
      </c>
    </row>
    <row r="10851" spans="1:2" x14ac:dyDescent="0.2">
      <c r="A10851">
        <v>102.13757512199999</v>
      </c>
      <c r="B10851">
        <v>6.2210691100000002</v>
      </c>
    </row>
    <row r="10852" spans="1:2" x14ac:dyDescent="0.2">
      <c r="A10852">
        <v>102.13757512199999</v>
      </c>
      <c r="B10852">
        <v>5.3700304300000008</v>
      </c>
    </row>
    <row r="10853" spans="1:2" x14ac:dyDescent="0.2">
      <c r="A10853">
        <v>102.19523247000001</v>
      </c>
      <c r="B10853">
        <v>21.380195701750001</v>
      </c>
    </row>
    <row r="10854" spans="1:2" x14ac:dyDescent="0.2">
      <c r="A10854">
        <v>102.29435783299999</v>
      </c>
      <c r="B10854">
        <v>10.263502839999999</v>
      </c>
    </row>
    <row r="10855" spans="1:2" x14ac:dyDescent="0.2">
      <c r="A10855">
        <v>102.36820451599999</v>
      </c>
      <c r="B10855">
        <v>5.5296001825000003</v>
      </c>
    </row>
    <row r="10856" spans="1:2" x14ac:dyDescent="0.2">
      <c r="A10856">
        <v>102.375475991</v>
      </c>
      <c r="B10856">
        <v>8.2954758924999989</v>
      </c>
    </row>
    <row r="10857" spans="1:2" x14ac:dyDescent="0.2">
      <c r="A10857">
        <v>102.49079068899999</v>
      </c>
      <c r="B10857">
        <v>5.7423598525000008</v>
      </c>
    </row>
    <row r="10858" spans="1:2" x14ac:dyDescent="0.2">
      <c r="A10858">
        <v>102.537106352</v>
      </c>
      <c r="B10858">
        <v>10.476262545386524</v>
      </c>
    </row>
    <row r="10859" spans="1:2" x14ac:dyDescent="0.2">
      <c r="A10859">
        <v>102.57554458499999</v>
      </c>
      <c r="B10859">
        <v>7.1784876250000007</v>
      </c>
    </row>
    <row r="10860" spans="1:2" x14ac:dyDescent="0.2">
      <c r="A10860">
        <v>102.57554458499999</v>
      </c>
      <c r="B10860">
        <v>7.1784876250000007</v>
      </c>
    </row>
    <row r="10861" spans="1:2" x14ac:dyDescent="0.2">
      <c r="A10861">
        <v>102.606105386</v>
      </c>
      <c r="B10861">
        <v>6.4338287800000007</v>
      </c>
    </row>
    <row r="10862" spans="1:2" x14ac:dyDescent="0.2">
      <c r="A10862">
        <v>102.665580603</v>
      </c>
      <c r="B10862">
        <v>13.827227381249999</v>
      </c>
    </row>
    <row r="10863" spans="1:2" x14ac:dyDescent="0.2">
      <c r="A10863">
        <v>102.69085928199999</v>
      </c>
      <c r="B10863">
        <v>6.7529682850000006</v>
      </c>
    </row>
    <row r="10864" spans="1:2" x14ac:dyDescent="0.2">
      <c r="A10864">
        <v>102.73698516100001</v>
      </c>
      <c r="B10864">
        <v>27.1778967628</v>
      </c>
    </row>
    <row r="10865" spans="1:2" x14ac:dyDescent="0.2">
      <c r="A10865">
        <v>102.75258684100001</v>
      </c>
      <c r="B10865">
        <v>11.433681063386523</v>
      </c>
    </row>
    <row r="10866" spans="1:2" x14ac:dyDescent="0.2">
      <c r="A10866">
        <v>102.82946330600001</v>
      </c>
      <c r="B10866">
        <v>9.7847935825000008</v>
      </c>
    </row>
    <row r="10867" spans="1:2" x14ac:dyDescent="0.2">
      <c r="A10867">
        <v>102.87093131899999</v>
      </c>
      <c r="B10867">
        <v>6.5402086150000009</v>
      </c>
    </row>
    <row r="10868" spans="1:2" x14ac:dyDescent="0.2">
      <c r="A10868">
        <v>102.92148867700001</v>
      </c>
      <c r="B10868">
        <v>7.0721077900000004</v>
      </c>
    </row>
    <row r="10869" spans="1:2" x14ac:dyDescent="0.2">
      <c r="A10869">
        <v>102.94477800300001</v>
      </c>
      <c r="B10869">
        <v>11.274111272500001</v>
      </c>
    </row>
    <row r="10870" spans="1:2" x14ac:dyDescent="0.2">
      <c r="A10870">
        <v>102.94477800300001</v>
      </c>
      <c r="B10870">
        <v>6.5402086150000009</v>
      </c>
    </row>
    <row r="10871" spans="1:2" x14ac:dyDescent="0.2">
      <c r="A10871">
        <v>103.07524160700001</v>
      </c>
      <c r="B10871">
        <v>15.369734970613475</v>
      </c>
    </row>
    <row r="10872" spans="1:2" x14ac:dyDescent="0.2">
      <c r="A10872">
        <v>103.07849777499999</v>
      </c>
      <c r="B10872">
        <v>32.071369200399999</v>
      </c>
    </row>
    <row r="10873" spans="1:2" x14ac:dyDescent="0.2">
      <c r="A10873">
        <v>103.10156071399999</v>
      </c>
      <c r="B10873">
        <v>14.09317697</v>
      </c>
    </row>
    <row r="10874" spans="1:2" x14ac:dyDescent="0.2">
      <c r="A10874">
        <v>103.22111710499999</v>
      </c>
      <c r="B10874">
        <v>9.4124641919999998</v>
      </c>
    </row>
    <row r="10875" spans="1:2" x14ac:dyDescent="0.2">
      <c r="A10875">
        <v>103.33219010900001</v>
      </c>
      <c r="B10875">
        <v>20.263207429000001</v>
      </c>
    </row>
    <row r="10876" spans="1:2" x14ac:dyDescent="0.2">
      <c r="A10876">
        <v>103.34837944399999</v>
      </c>
      <c r="B10876">
        <v>16.965432528499999</v>
      </c>
    </row>
    <row r="10877" spans="1:2" x14ac:dyDescent="0.2">
      <c r="A10877">
        <v>103.44750480600001</v>
      </c>
      <c r="B10877">
        <v>7.6040069650000008</v>
      </c>
    </row>
    <row r="10878" spans="1:2" x14ac:dyDescent="0.2">
      <c r="A10878">
        <v>103.44750480600001</v>
      </c>
      <c r="B10878">
        <v>7.5508170474999998</v>
      </c>
    </row>
    <row r="10879" spans="1:2" x14ac:dyDescent="0.2">
      <c r="A10879">
        <v>103.498062164</v>
      </c>
      <c r="B10879">
        <v>7.3912472950000003</v>
      </c>
    </row>
    <row r="10880" spans="1:2" x14ac:dyDescent="0.2">
      <c r="A10880">
        <v>103.636666187</v>
      </c>
      <c r="B10880">
        <v>6.5933985325000002</v>
      </c>
    </row>
    <row r="10881" spans="1:2" x14ac:dyDescent="0.2">
      <c r="A10881">
        <v>103.75198088499999</v>
      </c>
      <c r="B10881">
        <v>9.4656540775</v>
      </c>
    </row>
    <row r="10882" spans="1:2" x14ac:dyDescent="0.2">
      <c r="A10882">
        <v>103.76107022799999</v>
      </c>
      <c r="B10882">
        <v>6.5402086150000009</v>
      </c>
    </row>
    <row r="10883" spans="1:2" x14ac:dyDescent="0.2">
      <c r="A10883">
        <v>103.867295582</v>
      </c>
      <c r="B10883">
        <v>7.9763363875000008</v>
      </c>
    </row>
    <row r="10884" spans="1:2" x14ac:dyDescent="0.2">
      <c r="A10884">
        <v>103.867295582</v>
      </c>
      <c r="B10884">
        <v>5.9019296050000003</v>
      </c>
    </row>
    <row r="10885" spans="1:2" x14ac:dyDescent="0.2">
      <c r="A10885">
        <v>103.905733814</v>
      </c>
      <c r="B10885">
        <v>9.4124641919999998</v>
      </c>
    </row>
    <row r="10886" spans="1:2" x14ac:dyDescent="0.2">
      <c r="A10886">
        <v>104.09792497699999</v>
      </c>
      <c r="B10886">
        <v>6.6465884500000003</v>
      </c>
    </row>
    <row r="10887" spans="1:2" x14ac:dyDescent="0.2">
      <c r="A10887">
        <v>104.189950348</v>
      </c>
      <c r="B10887">
        <v>9.5720339125000002</v>
      </c>
    </row>
    <row r="10888" spans="1:2" x14ac:dyDescent="0.2">
      <c r="A10888">
        <v>104.22232901800001</v>
      </c>
      <c r="B10888">
        <v>16.16758376225</v>
      </c>
    </row>
    <row r="10889" spans="1:2" x14ac:dyDescent="0.2">
      <c r="A10889">
        <v>104.36699260399999</v>
      </c>
      <c r="B10889">
        <v>10.316692792386524</v>
      </c>
    </row>
    <row r="10890" spans="1:2" x14ac:dyDescent="0.2">
      <c r="A10890">
        <v>104.374264079</v>
      </c>
      <c r="B10890">
        <v>13.348518099386524</v>
      </c>
    </row>
    <row r="10891" spans="1:2" x14ac:dyDescent="0.2">
      <c r="A10891">
        <v>104.37608194699999</v>
      </c>
      <c r="B10891">
        <v>10.848591968999999</v>
      </c>
    </row>
    <row r="10892" spans="1:2" x14ac:dyDescent="0.2">
      <c r="A10892">
        <v>104.44689885</v>
      </c>
      <c r="B10892">
        <v>15.582494641386525</v>
      </c>
    </row>
    <row r="10893" spans="1:2" x14ac:dyDescent="0.2">
      <c r="A10893">
        <v>104.45295841199999</v>
      </c>
      <c r="B10893">
        <v>5.4232203475000009</v>
      </c>
    </row>
    <row r="10894" spans="1:2" x14ac:dyDescent="0.2">
      <c r="A10894">
        <v>104.651209137</v>
      </c>
      <c r="B10894">
        <v>7.3380573775000011</v>
      </c>
    </row>
    <row r="10895" spans="1:2" x14ac:dyDescent="0.2">
      <c r="A10895">
        <v>104.766523834</v>
      </c>
      <c r="B10895">
        <v>13.614467687613477</v>
      </c>
    </row>
    <row r="10896" spans="1:2" x14ac:dyDescent="0.2">
      <c r="A10896">
        <v>104.78981316100001</v>
      </c>
      <c r="B10896">
        <v>7.9231464699999998</v>
      </c>
    </row>
    <row r="10897" spans="1:2" x14ac:dyDescent="0.2">
      <c r="A10897">
        <v>104.78981316100001</v>
      </c>
      <c r="B10897">
        <v>6.4870186975000008</v>
      </c>
    </row>
    <row r="10898" spans="1:2" x14ac:dyDescent="0.2">
      <c r="A10898">
        <v>104.79890250400001</v>
      </c>
      <c r="B10898">
        <v>14.1995568055</v>
      </c>
    </row>
    <row r="10899" spans="1:2" x14ac:dyDescent="0.2">
      <c r="A10899">
        <v>104.88183853199999</v>
      </c>
      <c r="B10899">
        <v>9.3060843250000005</v>
      </c>
    </row>
    <row r="10900" spans="1:2" x14ac:dyDescent="0.2">
      <c r="A10900">
        <v>104.99715322899999</v>
      </c>
      <c r="B10900">
        <v>7.4444372125000013</v>
      </c>
    </row>
    <row r="10901" spans="1:2" x14ac:dyDescent="0.2">
      <c r="A10901">
        <v>105.481701345</v>
      </c>
      <c r="B10901">
        <v>5.1040808425000002</v>
      </c>
    </row>
    <row r="10902" spans="1:2" x14ac:dyDescent="0.2">
      <c r="A10902">
        <v>105.606105386</v>
      </c>
      <c r="B10902">
        <v>5.1040808425000002</v>
      </c>
    </row>
    <row r="10903" spans="1:2" x14ac:dyDescent="0.2">
      <c r="A10903">
        <v>105.61216494799999</v>
      </c>
      <c r="B10903">
        <v>13.667657605386523</v>
      </c>
    </row>
    <row r="10904" spans="1:2" x14ac:dyDescent="0.2">
      <c r="A10904">
        <v>105.71233074</v>
      </c>
      <c r="B10904">
        <v>15.369734996000002</v>
      </c>
    </row>
    <row r="10905" spans="1:2" x14ac:dyDescent="0.2">
      <c r="A10905">
        <v>105.827645437</v>
      </c>
      <c r="B10905">
        <v>13.720847545750001</v>
      </c>
    </row>
    <row r="10906" spans="1:2" x14ac:dyDescent="0.2">
      <c r="A10906">
        <v>105.942960134</v>
      </c>
      <c r="B10906">
        <v>16.220773680000001</v>
      </c>
    </row>
    <row r="10907" spans="1:2" x14ac:dyDescent="0.2">
      <c r="A10907">
        <v>106.058274832</v>
      </c>
      <c r="B10907">
        <v>8.9337549329999995</v>
      </c>
    </row>
    <row r="10908" spans="1:2" x14ac:dyDescent="0.2">
      <c r="A10908">
        <v>106.058274832</v>
      </c>
      <c r="B10908">
        <v>5.3700304300000008</v>
      </c>
    </row>
    <row r="10909" spans="1:2" x14ac:dyDescent="0.2">
      <c r="A10909">
        <v>106.150300203</v>
      </c>
      <c r="B10909">
        <v>16.380343433250001</v>
      </c>
    </row>
    <row r="10910" spans="1:2" x14ac:dyDescent="0.2">
      <c r="A10910">
        <v>106.611558992</v>
      </c>
      <c r="B10910">
        <v>6.8061582025000007</v>
      </c>
    </row>
    <row r="10911" spans="1:2" x14ac:dyDescent="0.2">
      <c r="A10911">
        <v>106.83612882400001</v>
      </c>
      <c r="B10911">
        <v>12.550669334386523</v>
      </c>
    </row>
    <row r="10912" spans="1:2" x14ac:dyDescent="0.2">
      <c r="A10912">
        <v>106.86547771299999</v>
      </c>
      <c r="B10912">
        <v>6.912538037500001</v>
      </c>
    </row>
    <row r="10913" spans="1:2" x14ac:dyDescent="0.2">
      <c r="A10913">
        <v>106.87456705700001</v>
      </c>
      <c r="B10913">
        <v>5.4232203475000009</v>
      </c>
    </row>
    <row r="10914" spans="1:2" x14ac:dyDescent="0.2">
      <c r="A10914">
        <v>107.105196452</v>
      </c>
      <c r="B10914">
        <v>5.5827901000000004</v>
      </c>
    </row>
    <row r="10915" spans="1:2" x14ac:dyDescent="0.2">
      <c r="A10915">
        <v>107.105196452</v>
      </c>
      <c r="B10915">
        <v>5.0508909250000009</v>
      </c>
    </row>
    <row r="10916" spans="1:2" x14ac:dyDescent="0.2">
      <c r="A10916">
        <v>107.18813247899999</v>
      </c>
      <c r="B10916">
        <v>6.8061582025000007</v>
      </c>
    </row>
    <row r="10917" spans="1:2" x14ac:dyDescent="0.2">
      <c r="A10917">
        <v>107.37244620999999</v>
      </c>
      <c r="B10917">
        <v>9.8911734510000002</v>
      </c>
    </row>
    <row r="10918" spans="1:2" x14ac:dyDescent="0.2">
      <c r="A10918">
        <v>107.41876187400001</v>
      </c>
      <c r="B10918">
        <v>9.5188439949999992</v>
      </c>
    </row>
    <row r="10919" spans="1:2" x14ac:dyDescent="0.2">
      <c r="A10919">
        <v>107.41876187400001</v>
      </c>
      <c r="B10919">
        <v>8.1890960575000005</v>
      </c>
    </row>
    <row r="10920" spans="1:2" x14ac:dyDescent="0.2">
      <c r="A10920">
        <v>107.48351921400001</v>
      </c>
      <c r="B10920">
        <v>7.5508170474999998</v>
      </c>
    </row>
    <row r="10921" spans="1:2" x14ac:dyDescent="0.2">
      <c r="A10921">
        <v>107.60307560499999</v>
      </c>
      <c r="B10921">
        <v>10.103933121613476</v>
      </c>
    </row>
    <row r="10922" spans="1:2" x14ac:dyDescent="0.2">
      <c r="A10922">
        <v>107.67571037600001</v>
      </c>
      <c r="B10922">
        <v>12.976188675613477</v>
      </c>
    </row>
    <row r="10923" spans="1:2" x14ac:dyDescent="0.2">
      <c r="A10923">
        <v>107.68782950100001</v>
      </c>
      <c r="B10923">
        <v>14.571886205613477</v>
      </c>
    </row>
    <row r="10924" spans="1:2" x14ac:dyDescent="0.2">
      <c r="A10924">
        <v>107.71414860799999</v>
      </c>
      <c r="B10924">
        <v>8.9869448199999997</v>
      </c>
    </row>
    <row r="10925" spans="1:2" x14ac:dyDescent="0.2">
      <c r="A10925">
        <v>107.79708463599999</v>
      </c>
      <c r="B10925">
        <v>6.1146892750000008</v>
      </c>
    </row>
    <row r="10926" spans="1:2" x14ac:dyDescent="0.2">
      <c r="A10926">
        <v>107.912399333</v>
      </c>
      <c r="B10926">
        <v>8.5082355624999995</v>
      </c>
    </row>
    <row r="10927" spans="1:2" x14ac:dyDescent="0.2">
      <c r="A10927">
        <v>107.99533536000001</v>
      </c>
      <c r="B10927">
        <v>7.6571968825000001</v>
      </c>
    </row>
    <row r="10928" spans="1:2" x14ac:dyDescent="0.2">
      <c r="A10928">
        <v>108.08355351</v>
      </c>
      <c r="B10928">
        <v>57.123820429750005</v>
      </c>
    </row>
    <row r="10929" spans="1:2" x14ac:dyDescent="0.2">
      <c r="A10929">
        <v>108.110650058</v>
      </c>
      <c r="B10929">
        <v>8.7209952325</v>
      </c>
    </row>
    <row r="10930" spans="1:2" x14ac:dyDescent="0.2">
      <c r="A10930">
        <v>108.14302872799999</v>
      </c>
      <c r="B10930">
        <v>6.5402086150000009</v>
      </c>
    </row>
    <row r="10931" spans="1:2" x14ac:dyDescent="0.2">
      <c r="A10931">
        <v>108.249254081</v>
      </c>
      <c r="B10931">
        <v>6.0614993575000007</v>
      </c>
    </row>
    <row r="10932" spans="1:2" x14ac:dyDescent="0.2">
      <c r="A10932">
        <v>108.25834342499999</v>
      </c>
      <c r="B10932">
        <v>6.3274489450000004</v>
      </c>
    </row>
    <row r="10933" spans="1:2" x14ac:dyDescent="0.2">
      <c r="A10933">
        <v>108.37365812199999</v>
      </c>
      <c r="B10933">
        <v>6.2210691100000002</v>
      </c>
    </row>
    <row r="10934" spans="1:2" x14ac:dyDescent="0.2">
      <c r="A10934">
        <v>108.52741105199999</v>
      </c>
      <c r="B10934">
        <v>12.444289499</v>
      </c>
    </row>
    <row r="10935" spans="1:2" x14ac:dyDescent="0.2">
      <c r="A10935">
        <v>108.595198173</v>
      </c>
      <c r="B10935">
        <v>5.9019296050000003</v>
      </c>
    </row>
    <row r="10936" spans="1:2" x14ac:dyDescent="0.2">
      <c r="A10936">
        <v>108.60428751699999</v>
      </c>
      <c r="B10936">
        <v>6.5933985325000002</v>
      </c>
    </row>
    <row r="10937" spans="1:2" x14ac:dyDescent="0.2">
      <c r="A10937">
        <v>108.982610279</v>
      </c>
      <c r="B10937">
        <v>48.081534379534958</v>
      </c>
    </row>
    <row r="10938" spans="1:2" x14ac:dyDescent="0.2">
      <c r="A10938">
        <v>109.05645696299999</v>
      </c>
      <c r="B10938">
        <v>9.1997045213865238</v>
      </c>
    </row>
    <row r="10939" spans="1:2" x14ac:dyDescent="0.2">
      <c r="A10939">
        <v>109.059486744</v>
      </c>
      <c r="B10939">
        <v>10.848591968999999</v>
      </c>
    </row>
    <row r="10940" spans="1:2" x14ac:dyDescent="0.2">
      <c r="A10940">
        <v>109.28708635800001</v>
      </c>
      <c r="B10940">
        <v>17.710091377000001</v>
      </c>
    </row>
    <row r="10941" spans="1:2" x14ac:dyDescent="0.2">
      <c r="A10941">
        <v>109.37305216600001</v>
      </c>
      <c r="B10941">
        <v>12.391099581386523</v>
      </c>
    </row>
    <row r="10942" spans="1:2" x14ac:dyDescent="0.2">
      <c r="A10942">
        <v>109.489994948</v>
      </c>
      <c r="B10942">
        <v>23.454602516799998</v>
      </c>
    </row>
    <row r="10943" spans="1:2" x14ac:dyDescent="0.2">
      <c r="A10943">
        <v>109.51771575199999</v>
      </c>
      <c r="B10943">
        <v>7.3380573775000011</v>
      </c>
    </row>
    <row r="10944" spans="1:2" x14ac:dyDescent="0.2">
      <c r="A10944">
        <v>109.51771575199999</v>
      </c>
      <c r="B10944">
        <v>5.6359800175000005</v>
      </c>
    </row>
    <row r="10945" spans="1:2" x14ac:dyDescent="0.2">
      <c r="A10945">
        <v>109.67146868200001</v>
      </c>
      <c r="B10945">
        <v>8.4018557563865226</v>
      </c>
    </row>
    <row r="10946" spans="1:2" x14ac:dyDescent="0.2">
      <c r="A10946">
        <v>109.69154037800001</v>
      </c>
      <c r="B10946">
        <v>37.390360918697574</v>
      </c>
    </row>
    <row r="10947" spans="1:2" x14ac:dyDescent="0.2">
      <c r="A10947">
        <v>109.75561662199999</v>
      </c>
      <c r="B10947">
        <v>13.188948346386523</v>
      </c>
    </row>
    <row r="10948" spans="1:2" x14ac:dyDescent="0.2">
      <c r="A10948">
        <v>109.78981316100001</v>
      </c>
      <c r="B10948">
        <v>8.8805649849999995</v>
      </c>
    </row>
    <row r="10949" spans="1:2" x14ac:dyDescent="0.2">
      <c r="A10949">
        <v>109.82522161200001</v>
      </c>
      <c r="B10949">
        <v>10.689022216</v>
      </c>
    </row>
    <row r="10950" spans="1:2" x14ac:dyDescent="0.2">
      <c r="A10950">
        <v>109.90512785799999</v>
      </c>
      <c r="B10950">
        <v>10.742212133613476</v>
      </c>
    </row>
    <row r="10951" spans="1:2" x14ac:dyDescent="0.2">
      <c r="A10951">
        <v>110.09428923900001</v>
      </c>
      <c r="B10951">
        <v>5.2104606775000004</v>
      </c>
    </row>
    <row r="10952" spans="1:2" x14ac:dyDescent="0.2">
      <c r="A10952">
        <v>110.10156071399999</v>
      </c>
      <c r="B10952">
        <v>42.230643392226966</v>
      </c>
    </row>
    <row r="10953" spans="1:2" x14ac:dyDescent="0.2">
      <c r="A10953">
        <v>110.52619913999999</v>
      </c>
      <c r="B10953">
        <v>8.8273750976134764</v>
      </c>
    </row>
    <row r="10954" spans="1:2" x14ac:dyDescent="0.2">
      <c r="A10954">
        <v>110.55554802899999</v>
      </c>
      <c r="B10954">
        <v>8.7741851499999992</v>
      </c>
    </row>
    <row r="10955" spans="1:2" x14ac:dyDescent="0.2">
      <c r="A10955">
        <v>110.55554802899999</v>
      </c>
      <c r="B10955">
        <v>6.1146892750000008</v>
      </c>
    </row>
    <row r="10956" spans="1:2" x14ac:dyDescent="0.2">
      <c r="A10956">
        <v>110.670862726</v>
      </c>
      <c r="B10956">
        <v>6.5402086150000009</v>
      </c>
    </row>
    <row r="10957" spans="1:2" x14ac:dyDescent="0.2">
      <c r="A10957">
        <v>110.73760941800001</v>
      </c>
      <c r="B10957">
        <v>11.965580259999999</v>
      </c>
    </row>
    <row r="10958" spans="1:2" x14ac:dyDescent="0.2">
      <c r="A10958">
        <v>110.762888097</v>
      </c>
      <c r="B10958">
        <v>8.2954758924999989</v>
      </c>
    </row>
    <row r="10959" spans="1:2" x14ac:dyDescent="0.2">
      <c r="A10959">
        <v>110.786177423</v>
      </c>
      <c r="B10959">
        <v>5.5827901000000004</v>
      </c>
    </row>
    <row r="10960" spans="1:2" x14ac:dyDescent="0.2">
      <c r="A10960">
        <v>110.916641027</v>
      </c>
      <c r="B10960">
        <v>12.603859251999999</v>
      </c>
    </row>
    <row r="10961" spans="1:2" x14ac:dyDescent="0.2">
      <c r="A10961">
        <v>111.24743621299999</v>
      </c>
      <c r="B10961">
        <v>5.3700304300000008</v>
      </c>
    </row>
    <row r="10962" spans="1:2" x14ac:dyDescent="0.2">
      <c r="A10962">
        <v>111.485337082</v>
      </c>
      <c r="B10962">
        <v>7.0721077900000004</v>
      </c>
    </row>
    <row r="10963" spans="1:2" x14ac:dyDescent="0.2">
      <c r="A10963">
        <v>112.063728438</v>
      </c>
      <c r="B10963">
        <v>6.8593481200000008</v>
      </c>
    </row>
    <row r="10964" spans="1:2" x14ac:dyDescent="0.2">
      <c r="A10964">
        <v>112.140604903</v>
      </c>
      <c r="B10964">
        <v>9.2528944390000003</v>
      </c>
    </row>
    <row r="10965" spans="1:2" x14ac:dyDescent="0.2">
      <c r="A10965">
        <v>112.14666446499999</v>
      </c>
      <c r="B10965">
        <v>11.912390322386523</v>
      </c>
    </row>
    <row r="10966" spans="1:2" x14ac:dyDescent="0.2">
      <c r="A10966">
        <v>112.204321814</v>
      </c>
      <c r="B10966">
        <v>26.27366813475</v>
      </c>
    </row>
    <row r="10967" spans="1:2" x14ac:dyDescent="0.2">
      <c r="A10967">
        <v>112.35019731200001</v>
      </c>
      <c r="B10967">
        <v>30.848001061250002</v>
      </c>
    </row>
    <row r="10968" spans="1:2" x14ac:dyDescent="0.2">
      <c r="A10968">
        <v>112.423419739</v>
      </c>
      <c r="B10968">
        <v>22.922703338799998</v>
      </c>
    </row>
    <row r="10969" spans="1:2" x14ac:dyDescent="0.2">
      <c r="A10969">
        <v>112.515897884</v>
      </c>
      <c r="B10969">
        <v>5.5827901000000004</v>
      </c>
    </row>
    <row r="10970" spans="1:2" x14ac:dyDescent="0.2">
      <c r="A10970">
        <v>112.55736589700001</v>
      </c>
      <c r="B10970">
        <v>6.5402086150000009</v>
      </c>
    </row>
    <row r="10971" spans="1:2" x14ac:dyDescent="0.2">
      <c r="A10971">
        <v>112.72323795200001</v>
      </c>
      <c r="B10971">
        <v>8.0827162225000002</v>
      </c>
    </row>
    <row r="10972" spans="1:2" x14ac:dyDescent="0.2">
      <c r="A10972">
        <v>112.823403743</v>
      </c>
      <c r="B10972">
        <v>10.476262545386524</v>
      </c>
    </row>
    <row r="10973" spans="1:2" x14ac:dyDescent="0.2">
      <c r="A10973">
        <v>112.83855264900001</v>
      </c>
      <c r="B10973">
        <v>8.9337549025000005</v>
      </c>
    </row>
    <row r="10974" spans="1:2" x14ac:dyDescent="0.2">
      <c r="A10974">
        <v>113.10156071399999</v>
      </c>
      <c r="B10974">
        <v>5.3700304300000008</v>
      </c>
    </row>
    <row r="10975" spans="1:2" x14ac:dyDescent="0.2">
      <c r="A10975">
        <v>113.31028802099999</v>
      </c>
      <c r="B10975">
        <v>58.932277539773047</v>
      </c>
    </row>
    <row r="10976" spans="1:2" x14ac:dyDescent="0.2">
      <c r="A10976">
        <v>113.415126136</v>
      </c>
      <c r="B10976">
        <v>11.8060104475</v>
      </c>
    </row>
    <row r="10977" spans="1:2" x14ac:dyDescent="0.2">
      <c r="A10977">
        <v>113.45356436899999</v>
      </c>
      <c r="B10977">
        <v>10.635832298386523</v>
      </c>
    </row>
    <row r="10978" spans="1:2" x14ac:dyDescent="0.2">
      <c r="A10978">
        <v>113.595198173</v>
      </c>
      <c r="B10978">
        <v>6.8593481200000008</v>
      </c>
    </row>
    <row r="10979" spans="1:2" x14ac:dyDescent="0.2">
      <c r="A10979">
        <v>113.91482315799999</v>
      </c>
      <c r="B10979">
        <v>11.540060898613477</v>
      </c>
    </row>
    <row r="10980" spans="1:2" x14ac:dyDescent="0.2">
      <c r="A10980">
        <v>114.05645696299999</v>
      </c>
      <c r="B10980">
        <v>8.34866581</v>
      </c>
    </row>
    <row r="10981" spans="1:2" x14ac:dyDescent="0.2">
      <c r="A10981">
        <v>114.13757512199999</v>
      </c>
      <c r="B10981">
        <v>8.0827162225000002</v>
      </c>
    </row>
    <row r="10982" spans="1:2" x14ac:dyDescent="0.2">
      <c r="A10982">
        <v>114.25288981899999</v>
      </c>
      <c r="B10982">
        <v>7.4444372125000013</v>
      </c>
    </row>
    <row r="10983" spans="1:2" x14ac:dyDescent="0.2">
      <c r="A10983">
        <v>114.33764371500001</v>
      </c>
      <c r="B10983">
        <v>7.1252977075000006</v>
      </c>
    </row>
    <row r="10984" spans="1:2" x14ac:dyDescent="0.2">
      <c r="A10984">
        <v>114.44083928699999</v>
      </c>
      <c r="B10984">
        <v>11.380491145613476</v>
      </c>
    </row>
    <row r="10985" spans="1:2" x14ac:dyDescent="0.2">
      <c r="A10985">
        <v>114.476247739</v>
      </c>
      <c r="B10985">
        <v>6.0614993575000007</v>
      </c>
    </row>
    <row r="10986" spans="1:2" x14ac:dyDescent="0.2">
      <c r="A10986">
        <v>114.60065177999999</v>
      </c>
      <c r="B10986">
        <v>15.156975324999999</v>
      </c>
    </row>
    <row r="10987" spans="1:2" x14ac:dyDescent="0.2">
      <c r="A10987">
        <v>114.77362382600001</v>
      </c>
      <c r="B10987">
        <v>12.497479437499999</v>
      </c>
    </row>
    <row r="10988" spans="1:2" x14ac:dyDescent="0.2">
      <c r="A10988">
        <v>114.822191831</v>
      </c>
      <c r="B10988">
        <v>13.082568532750001</v>
      </c>
    </row>
    <row r="10989" spans="1:2" x14ac:dyDescent="0.2">
      <c r="A10989">
        <v>114.914217202</v>
      </c>
      <c r="B10989">
        <v>7.3380573775000011</v>
      </c>
    </row>
    <row r="10990" spans="1:2" x14ac:dyDescent="0.2">
      <c r="A10990">
        <v>115.02953189900001</v>
      </c>
      <c r="B10990">
        <v>8.2422859749999997</v>
      </c>
    </row>
    <row r="10991" spans="1:2" x14ac:dyDescent="0.2">
      <c r="A10991">
        <v>115.06191056899999</v>
      </c>
      <c r="B10991">
        <v>6.4870186975000008</v>
      </c>
    </row>
    <row r="10992" spans="1:2" x14ac:dyDescent="0.2">
      <c r="A10992">
        <v>115.067970132</v>
      </c>
      <c r="B10992">
        <v>16.220773653386523</v>
      </c>
    </row>
    <row r="10993" spans="1:2" x14ac:dyDescent="0.2">
      <c r="A10993">
        <v>115.14507298300001</v>
      </c>
      <c r="B10993">
        <v>15.2101652578</v>
      </c>
    </row>
    <row r="10994" spans="1:2" x14ac:dyDescent="0.2">
      <c r="A10994">
        <v>115.324918634</v>
      </c>
      <c r="B10994">
        <v>7.0721077900000004</v>
      </c>
    </row>
    <row r="10995" spans="1:2" x14ac:dyDescent="0.2">
      <c r="A10995">
        <v>115.606105386</v>
      </c>
      <c r="B10995">
        <v>7.6040069650000008</v>
      </c>
    </row>
    <row r="10996" spans="1:2" x14ac:dyDescent="0.2">
      <c r="A10996">
        <v>115.721420083</v>
      </c>
      <c r="B10996">
        <v>9.7316036649999997</v>
      </c>
    </row>
    <row r="10997" spans="1:2" x14ac:dyDescent="0.2">
      <c r="A10997">
        <v>115.95204947799999</v>
      </c>
      <c r="B10997">
        <v>7.3912472950000003</v>
      </c>
    </row>
    <row r="10998" spans="1:2" x14ac:dyDescent="0.2">
      <c r="A10998">
        <v>116.15984232</v>
      </c>
      <c r="B10998">
        <v>18.401560325799998</v>
      </c>
    </row>
    <row r="10999" spans="1:2" x14ac:dyDescent="0.2">
      <c r="A10999">
        <v>116.43659759400001</v>
      </c>
      <c r="B10999">
        <v>5.7423598525000008</v>
      </c>
    </row>
    <row r="11000" spans="1:2" x14ac:dyDescent="0.2">
      <c r="A11000">
        <v>116.782541686</v>
      </c>
      <c r="B11000">
        <v>5.6891699350000007</v>
      </c>
    </row>
    <row r="11001" spans="1:2" x14ac:dyDescent="0.2">
      <c r="A11001">
        <v>116.90694572699999</v>
      </c>
      <c r="B11001">
        <v>7.6040069650000008</v>
      </c>
    </row>
    <row r="11002" spans="1:2" x14ac:dyDescent="0.2">
      <c r="A11002">
        <v>117.289510183</v>
      </c>
      <c r="B11002">
        <v>12.763429005000001</v>
      </c>
    </row>
    <row r="11003" spans="1:2" x14ac:dyDescent="0.2">
      <c r="A11003">
        <v>117.59277434800001</v>
      </c>
      <c r="B11003">
        <v>11.859200404613476</v>
      </c>
    </row>
    <row r="11004" spans="1:2" x14ac:dyDescent="0.2">
      <c r="A11004">
        <v>118.16631805399999</v>
      </c>
      <c r="B11004">
        <v>7.6040069650000008</v>
      </c>
    </row>
    <row r="11005" spans="1:2" x14ac:dyDescent="0.2">
      <c r="A11005">
        <v>118.20778606799999</v>
      </c>
      <c r="B11005">
        <v>7.9763363875000008</v>
      </c>
    </row>
    <row r="11006" spans="1:2" x14ac:dyDescent="0.2">
      <c r="A11006">
        <v>118.37365812199999</v>
      </c>
      <c r="B11006">
        <v>7.9763363875000008</v>
      </c>
    </row>
    <row r="11007" spans="1:2" x14ac:dyDescent="0.2">
      <c r="A11007">
        <v>118.442657156</v>
      </c>
      <c r="B11007">
        <v>17.922851018613478</v>
      </c>
    </row>
    <row r="11008" spans="1:2" x14ac:dyDescent="0.2">
      <c r="A11008">
        <v>119.411490399</v>
      </c>
      <c r="B11008">
        <v>7.4444372125000013</v>
      </c>
    </row>
    <row r="11009" spans="1:2" x14ac:dyDescent="0.2">
      <c r="A11009">
        <v>119.64211979300001</v>
      </c>
      <c r="B11009">
        <v>6.6997783675000004</v>
      </c>
    </row>
    <row r="11010" spans="1:2" x14ac:dyDescent="0.2">
      <c r="A11010">
        <v>119.988063885</v>
      </c>
      <c r="B11010">
        <v>17.710091377000001</v>
      </c>
    </row>
    <row r="11011" spans="1:2" x14ac:dyDescent="0.2">
      <c r="A11011">
        <v>120.02044255499999</v>
      </c>
      <c r="B11011">
        <v>7.1784876250000007</v>
      </c>
    </row>
    <row r="11012" spans="1:2" x14ac:dyDescent="0.2">
      <c r="A11012">
        <v>120.133939384</v>
      </c>
      <c r="B11012">
        <v>6.1146892750000008</v>
      </c>
    </row>
    <row r="11013" spans="1:2" x14ac:dyDescent="0.2">
      <c r="A11013">
        <v>120.184325258</v>
      </c>
      <c r="B11013">
        <v>31.060760732249999</v>
      </c>
    </row>
    <row r="11014" spans="1:2" x14ac:dyDescent="0.2">
      <c r="A11014">
        <v>120.24198260599999</v>
      </c>
      <c r="B11014">
        <v>6.1678791925000009</v>
      </c>
    </row>
    <row r="11015" spans="1:2" x14ac:dyDescent="0.2">
      <c r="A11015">
        <v>120.36032708499999</v>
      </c>
      <c r="B11015">
        <v>11.380491145613476</v>
      </c>
    </row>
    <row r="11016" spans="1:2" x14ac:dyDescent="0.2">
      <c r="A11016">
        <v>121.63303045000001</v>
      </c>
      <c r="B11016">
        <v>8.7209952325</v>
      </c>
    </row>
    <row r="11017" spans="1:2" x14ac:dyDescent="0.2">
      <c r="A11017">
        <v>122.371234297</v>
      </c>
      <c r="B11017">
        <v>13.614467687613477</v>
      </c>
    </row>
    <row r="11018" spans="1:2" x14ac:dyDescent="0.2">
      <c r="A11018">
        <v>122.87093131899999</v>
      </c>
      <c r="B11018">
        <v>9.2528944074999995</v>
      </c>
    </row>
    <row r="11019" spans="1:2" x14ac:dyDescent="0.2">
      <c r="A11019">
        <v>123.01680681799999</v>
      </c>
      <c r="B11019">
        <v>8.9869448199999997</v>
      </c>
    </row>
    <row r="11020" spans="1:2" x14ac:dyDescent="0.2">
      <c r="A11020">
        <v>123.74713323500001</v>
      </c>
      <c r="B11020">
        <v>12.018770157613476</v>
      </c>
    </row>
    <row r="11021" spans="1:2" x14ac:dyDescent="0.2">
      <c r="A11021">
        <v>129.90512785799999</v>
      </c>
      <c r="B11021">
        <v>19.73130821938652</v>
      </c>
    </row>
    <row r="11022" spans="1:2" x14ac:dyDescent="0.2">
      <c r="A11022">
        <v>130.86002410699999</v>
      </c>
      <c r="B11022">
        <v>6.5402086150000009</v>
      </c>
    </row>
    <row r="11023" spans="1:2" x14ac:dyDescent="0.2">
      <c r="A11023">
        <v>132.32673650300001</v>
      </c>
      <c r="B11023">
        <v>31.539469992000004</v>
      </c>
    </row>
    <row r="11024" spans="1:2" x14ac:dyDescent="0.2">
      <c r="A11024">
        <v>133.16631805399999</v>
      </c>
      <c r="B11024">
        <v>5.3168405125000007</v>
      </c>
    </row>
    <row r="11025" spans="1:2" x14ac:dyDescent="0.2">
      <c r="A11025">
        <v>139.899068296</v>
      </c>
      <c r="B11025">
        <v>13.720847523</v>
      </c>
    </row>
    <row r="11026" spans="1:2" x14ac:dyDescent="0.2">
      <c r="A11026">
        <v>140.51408001499999</v>
      </c>
      <c r="B11026">
        <v>38.560539073226956</v>
      </c>
    </row>
    <row r="11027" spans="1:2" x14ac:dyDescent="0.2">
      <c r="A11027">
        <v>142.243800475</v>
      </c>
      <c r="B11027">
        <v>9.5188439949999992</v>
      </c>
    </row>
    <row r="11028" spans="1:2" x14ac:dyDescent="0.2">
      <c r="A11028">
        <v>143.16631805399999</v>
      </c>
      <c r="B11028">
        <v>9.8379835</v>
      </c>
    </row>
  </sheetData>
  <sortState xmlns:xlrd2="http://schemas.microsoft.com/office/spreadsheetml/2017/richdata2" ref="A3:C11045">
    <sortCondition ref="C1:C11045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5CCB-56E7-7143-AFBE-275601224D8D}">
  <dimension ref="A1:X30"/>
  <sheetViews>
    <sheetView topLeftCell="V1" workbookViewId="0">
      <selection sqref="A1:B1"/>
    </sheetView>
  </sheetViews>
  <sheetFormatPr baseColWidth="10" defaultRowHeight="16" x14ac:dyDescent="0.2"/>
  <cols>
    <col min="1" max="1" width="20.83203125" customWidth="1"/>
    <col min="2" max="2" width="18.83203125" customWidth="1"/>
    <col min="3" max="3" width="20" customWidth="1"/>
    <col min="4" max="4" width="18.33203125" customWidth="1"/>
    <col min="6" max="6" width="23" customWidth="1"/>
    <col min="7" max="7" width="32" customWidth="1"/>
    <col min="8" max="9" width="18.33203125" customWidth="1"/>
    <col min="11" max="11" width="22.33203125" customWidth="1"/>
    <col min="12" max="12" width="30.6640625" customWidth="1"/>
    <col min="13" max="13" width="23.33203125" customWidth="1"/>
    <col min="14" max="14" width="22.5" customWidth="1"/>
    <col min="16" max="16" width="26.6640625" customWidth="1"/>
    <col min="17" max="17" width="29.5" customWidth="1"/>
    <col min="18" max="19" width="18.5" customWidth="1"/>
    <col min="22" max="22" width="29.83203125" customWidth="1"/>
    <col min="23" max="23" width="18.6640625" customWidth="1"/>
    <col min="24" max="24" width="18" customWidth="1"/>
  </cols>
  <sheetData>
    <row r="1" spans="1:24" x14ac:dyDescent="0.2">
      <c r="A1" t="s">
        <v>70</v>
      </c>
    </row>
    <row r="2" spans="1:24" x14ac:dyDescent="0.2">
      <c r="B2" t="s">
        <v>39</v>
      </c>
    </row>
    <row r="3" spans="1:24" x14ac:dyDescent="0.2">
      <c r="A3" t="s">
        <v>37</v>
      </c>
      <c r="B3" t="s">
        <v>34</v>
      </c>
      <c r="C3" t="s">
        <v>35</v>
      </c>
      <c r="D3" t="s">
        <v>36</v>
      </c>
      <c r="F3" t="s">
        <v>66</v>
      </c>
      <c r="G3" t="s">
        <v>67</v>
      </c>
      <c r="H3" t="s">
        <v>35</v>
      </c>
      <c r="I3" t="s">
        <v>36</v>
      </c>
      <c r="K3" t="s">
        <v>68</v>
      </c>
      <c r="L3" t="s">
        <v>67</v>
      </c>
      <c r="M3" t="s">
        <v>35</v>
      </c>
      <c r="N3" t="s">
        <v>36</v>
      </c>
      <c r="P3" t="s">
        <v>69</v>
      </c>
      <c r="Q3" t="s">
        <v>67</v>
      </c>
      <c r="R3" t="s">
        <v>35</v>
      </c>
      <c r="S3" t="s">
        <v>36</v>
      </c>
      <c r="V3" t="s">
        <v>67</v>
      </c>
      <c r="W3" t="s">
        <v>35</v>
      </c>
      <c r="X3" t="s">
        <v>36</v>
      </c>
    </row>
    <row r="4" spans="1:24" x14ac:dyDescent="0.2">
      <c r="A4" t="s">
        <v>38</v>
      </c>
      <c r="B4">
        <v>10</v>
      </c>
      <c r="C4">
        <v>43</v>
      </c>
      <c r="D4">
        <v>26</v>
      </c>
      <c r="F4" t="s">
        <v>38</v>
      </c>
      <c r="G4">
        <v>10</v>
      </c>
      <c r="H4">
        <v>50</v>
      </c>
      <c r="I4">
        <v>7</v>
      </c>
      <c r="K4" t="s">
        <v>38</v>
      </c>
      <c r="L4">
        <v>2</v>
      </c>
      <c r="M4">
        <v>27</v>
      </c>
      <c r="N4">
        <v>3</v>
      </c>
      <c r="P4" t="s">
        <v>38</v>
      </c>
      <c r="Q4">
        <v>13</v>
      </c>
      <c r="R4">
        <v>26</v>
      </c>
      <c r="S4">
        <v>3</v>
      </c>
      <c r="U4" t="s">
        <v>38</v>
      </c>
      <c r="V4">
        <v>35</v>
      </c>
      <c r="W4">
        <v>39</v>
      </c>
      <c r="X4">
        <v>5</v>
      </c>
    </row>
    <row r="5" spans="1:24" x14ac:dyDescent="0.2">
      <c r="A5" t="s">
        <v>40</v>
      </c>
      <c r="B5">
        <v>0</v>
      </c>
      <c r="C5">
        <v>42</v>
      </c>
      <c r="D5">
        <v>25</v>
      </c>
      <c r="F5" t="s">
        <v>40</v>
      </c>
      <c r="G5">
        <v>26</v>
      </c>
      <c r="H5">
        <v>76</v>
      </c>
      <c r="I5">
        <v>32</v>
      </c>
      <c r="K5" t="s">
        <v>40</v>
      </c>
      <c r="L5">
        <v>3</v>
      </c>
      <c r="M5">
        <v>15</v>
      </c>
      <c r="N5">
        <v>0</v>
      </c>
      <c r="P5" t="s">
        <v>40</v>
      </c>
      <c r="Q5">
        <v>35</v>
      </c>
      <c r="R5">
        <v>76</v>
      </c>
      <c r="S5">
        <v>11</v>
      </c>
      <c r="U5" t="s">
        <v>40</v>
      </c>
      <c r="V5">
        <v>43</v>
      </c>
      <c r="W5">
        <v>36</v>
      </c>
      <c r="X5">
        <v>2</v>
      </c>
    </row>
    <row r="6" spans="1:24" x14ac:dyDescent="0.2">
      <c r="A6" t="s">
        <v>41</v>
      </c>
      <c r="B6">
        <v>2</v>
      </c>
      <c r="C6">
        <v>32</v>
      </c>
      <c r="D6">
        <v>55</v>
      </c>
      <c r="F6" t="s">
        <v>41</v>
      </c>
      <c r="G6">
        <v>3</v>
      </c>
      <c r="H6">
        <v>25</v>
      </c>
      <c r="I6">
        <v>6</v>
      </c>
      <c r="K6" t="s">
        <v>41</v>
      </c>
      <c r="L6">
        <v>7</v>
      </c>
      <c r="M6">
        <v>20</v>
      </c>
      <c r="N6">
        <v>3</v>
      </c>
      <c r="P6" t="s">
        <v>41</v>
      </c>
      <c r="Q6">
        <v>23</v>
      </c>
      <c r="R6">
        <v>49</v>
      </c>
      <c r="S6">
        <v>7</v>
      </c>
      <c r="U6" t="s">
        <v>41</v>
      </c>
      <c r="V6">
        <v>71</v>
      </c>
      <c r="W6">
        <v>51</v>
      </c>
      <c r="X6">
        <v>2</v>
      </c>
    </row>
    <row r="7" spans="1:24" x14ac:dyDescent="0.2">
      <c r="A7" t="s">
        <v>42</v>
      </c>
      <c r="B7">
        <v>13</v>
      </c>
      <c r="C7">
        <v>37</v>
      </c>
      <c r="D7">
        <v>39</v>
      </c>
      <c r="F7" t="s">
        <v>42</v>
      </c>
      <c r="G7">
        <v>16</v>
      </c>
      <c r="H7">
        <v>44</v>
      </c>
      <c r="I7">
        <v>15</v>
      </c>
      <c r="K7" t="s">
        <v>42</v>
      </c>
      <c r="L7">
        <v>19</v>
      </c>
      <c r="M7">
        <v>35</v>
      </c>
      <c r="N7">
        <v>2</v>
      </c>
      <c r="P7" t="s">
        <v>42</v>
      </c>
      <c r="Q7">
        <v>16</v>
      </c>
      <c r="R7">
        <v>71</v>
      </c>
      <c r="S7">
        <v>31</v>
      </c>
      <c r="U7" t="s">
        <v>42</v>
      </c>
      <c r="V7">
        <v>48</v>
      </c>
      <c r="W7">
        <v>41</v>
      </c>
      <c r="X7">
        <v>13</v>
      </c>
    </row>
    <row r="8" spans="1:24" x14ac:dyDescent="0.2">
      <c r="A8" t="s">
        <v>43</v>
      </c>
      <c r="B8">
        <v>1</v>
      </c>
      <c r="C8">
        <v>33</v>
      </c>
      <c r="D8">
        <v>24</v>
      </c>
      <c r="F8" t="s">
        <v>43</v>
      </c>
      <c r="G8">
        <v>8</v>
      </c>
      <c r="H8">
        <v>21</v>
      </c>
      <c r="I8">
        <v>7</v>
      </c>
      <c r="K8" t="s">
        <v>43</v>
      </c>
      <c r="L8">
        <v>5</v>
      </c>
      <c r="M8">
        <v>8</v>
      </c>
      <c r="N8">
        <v>3</v>
      </c>
      <c r="P8" t="s">
        <v>43</v>
      </c>
      <c r="Q8">
        <v>34</v>
      </c>
      <c r="R8">
        <v>43</v>
      </c>
      <c r="S8">
        <v>5</v>
      </c>
      <c r="U8" t="s">
        <v>43</v>
      </c>
      <c r="V8">
        <v>44</v>
      </c>
      <c r="W8">
        <v>36</v>
      </c>
      <c r="X8">
        <v>2</v>
      </c>
    </row>
    <row r="9" spans="1:24" x14ac:dyDescent="0.2">
      <c r="A9" t="s">
        <v>44</v>
      </c>
      <c r="B9">
        <v>1</v>
      </c>
      <c r="C9">
        <v>23</v>
      </c>
      <c r="D9">
        <v>18</v>
      </c>
      <c r="F9" t="s">
        <v>44</v>
      </c>
      <c r="G9">
        <v>3</v>
      </c>
      <c r="H9">
        <v>18</v>
      </c>
      <c r="I9">
        <v>14</v>
      </c>
      <c r="K9" t="s">
        <v>44</v>
      </c>
      <c r="L9">
        <v>12</v>
      </c>
      <c r="M9">
        <v>15</v>
      </c>
      <c r="N9">
        <v>3</v>
      </c>
      <c r="P9" t="s">
        <v>44</v>
      </c>
      <c r="Q9">
        <v>21</v>
      </c>
      <c r="R9">
        <v>30</v>
      </c>
      <c r="S9">
        <v>7</v>
      </c>
      <c r="U9" t="s">
        <v>44</v>
      </c>
      <c r="V9">
        <v>40</v>
      </c>
      <c r="W9">
        <v>50</v>
      </c>
      <c r="X9">
        <v>12</v>
      </c>
    </row>
    <row r="10" spans="1:24" x14ac:dyDescent="0.2">
      <c r="A10" t="s">
        <v>45</v>
      </c>
      <c r="B10">
        <v>14</v>
      </c>
      <c r="C10">
        <v>55</v>
      </c>
      <c r="D10">
        <v>37</v>
      </c>
      <c r="F10" t="s">
        <v>45</v>
      </c>
      <c r="G10">
        <v>5</v>
      </c>
      <c r="H10">
        <v>8</v>
      </c>
      <c r="I10">
        <v>2</v>
      </c>
      <c r="K10" t="s">
        <v>45</v>
      </c>
      <c r="L10">
        <v>7</v>
      </c>
      <c r="M10">
        <v>7</v>
      </c>
      <c r="N10">
        <v>0</v>
      </c>
      <c r="P10" t="s">
        <v>45</v>
      </c>
      <c r="Q10">
        <v>30</v>
      </c>
      <c r="R10">
        <v>31</v>
      </c>
      <c r="S10">
        <v>6</v>
      </c>
      <c r="U10" t="s">
        <v>45</v>
      </c>
      <c r="V10">
        <v>52</v>
      </c>
      <c r="W10">
        <v>55</v>
      </c>
      <c r="X10">
        <v>3</v>
      </c>
    </row>
    <row r="11" spans="1:24" x14ac:dyDescent="0.2">
      <c r="A11" t="s">
        <v>46</v>
      </c>
      <c r="B11">
        <v>17</v>
      </c>
      <c r="C11">
        <v>57</v>
      </c>
      <c r="D11">
        <v>46</v>
      </c>
      <c r="F11" t="s">
        <v>46</v>
      </c>
      <c r="G11">
        <v>6</v>
      </c>
      <c r="H11">
        <v>22</v>
      </c>
      <c r="I11">
        <v>8</v>
      </c>
      <c r="K11" t="s">
        <v>46</v>
      </c>
      <c r="L11">
        <v>14</v>
      </c>
      <c r="M11">
        <v>21</v>
      </c>
      <c r="N11">
        <v>3</v>
      </c>
      <c r="P11" t="s">
        <v>46</v>
      </c>
      <c r="Q11">
        <v>10</v>
      </c>
      <c r="R11">
        <v>25</v>
      </c>
      <c r="S11">
        <v>10</v>
      </c>
      <c r="U11" t="s">
        <v>46</v>
      </c>
      <c r="V11">
        <v>40</v>
      </c>
      <c r="W11">
        <v>22</v>
      </c>
      <c r="X11">
        <v>1</v>
      </c>
    </row>
    <row r="12" spans="1:24" x14ac:dyDescent="0.2">
      <c r="A12" t="s">
        <v>47</v>
      </c>
      <c r="B12">
        <v>4</v>
      </c>
      <c r="C12">
        <v>9</v>
      </c>
      <c r="D12">
        <v>9</v>
      </c>
      <c r="F12" t="s">
        <v>47</v>
      </c>
      <c r="G12">
        <v>6</v>
      </c>
      <c r="H12">
        <v>21</v>
      </c>
      <c r="I12">
        <v>12</v>
      </c>
      <c r="K12" t="s">
        <v>47</v>
      </c>
      <c r="L12">
        <v>5</v>
      </c>
      <c r="M12">
        <v>9</v>
      </c>
      <c r="N12">
        <v>2</v>
      </c>
      <c r="P12" t="s">
        <v>47</v>
      </c>
      <c r="Q12">
        <v>44</v>
      </c>
      <c r="R12">
        <v>11</v>
      </c>
      <c r="S12">
        <v>1</v>
      </c>
      <c r="U12" t="s">
        <v>47</v>
      </c>
      <c r="V12">
        <v>32</v>
      </c>
      <c r="W12">
        <v>48</v>
      </c>
      <c r="X12">
        <v>3</v>
      </c>
    </row>
    <row r="13" spans="1:24" x14ac:dyDescent="0.2">
      <c r="A13" t="s">
        <v>48</v>
      </c>
      <c r="B13">
        <v>1</v>
      </c>
      <c r="C13">
        <v>12</v>
      </c>
      <c r="D13">
        <v>12</v>
      </c>
      <c r="F13" t="s">
        <v>48</v>
      </c>
      <c r="G13">
        <v>24</v>
      </c>
      <c r="H13">
        <v>49</v>
      </c>
      <c r="I13">
        <v>9</v>
      </c>
      <c r="K13" t="s">
        <v>48</v>
      </c>
      <c r="L13">
        <v>11</v>
      </c>
      <c r="M13">
        <v>14</v>
      </c>
      <c r="N13">
        <v>0</v>
      </c>
      <c r="P13" t="s">
        <v>48</v>
      </c>
      <c r="Q13">
        <v>35</v>
      </c>
      <c r="R13">
        <v>12</v>
      </c>
      <c r="S13">
        <v>1</v>
      </c>
      <c r="U13" t="s">
        <v>48</v>
      </c>
      <c r="V13">
        <v>19</v>
      </c>
      <c r="W13">
        <v>33</v>
      </c>
      <c r="X13">
        <v>1</v>
      </c>
    </row>
    <row r="14" spans="1:24" x14ac:dyDescent="0.2">
      <c r="A14" t="s">
        <v>49</v>
      </c>
      <c r="B14">
        <v>8</v>
      </c>
      <c r="C14">
        <v>36</v>
      </c>
      <c r="D14">
        <v>24</v>
      </c>
      <c r="F14" t="s">
        <v>49</v>
      </c>
      <c r="G14">
        <v>9</v>
      </c>
      <c r="H14">
        <v>64</v>
      </c>
      <c r="I14">
        <v>23</v>
      </c>
      <c r="K14" t="s">
        <v>49</v>
      </c>
      <c r="L14">
        <v>7</v>
      </c>
      <c r="M14">
        <v>16</v>
      </c>
      <c r="N14">
        <v>6</v>
      </c>
      <c r="P14" t="s">
        <v>49</v>
      </c>
      <c r="Q14">
        <v>37</v>
      </c>
      <c r="R14">
        <v>14</v>
      </c>
      <c r="S14">
        <v>0</v>
      </c>
      <c r="U14" t="s">
        <v>49</v>
      </c>
      <c r="V14">
        <v>37</v>
      </c>
      <c r="W14">
        <v>42</v>
      </c>
      <c r="X14">
        <v>4</v>
      </c>
    </row>
    <row r="15" spans="1:24" x14ac:dyDescent="0.2">
      <c r="A15" t="s">
        <v>50</v>
      </c>
      <c r="B15">
        <v>7</v>
      </c>
      <c r="C15">
        <v>25</v>
      </c>
      <c r="D15">
        <v>16</v>
      </c>
      <c r="F15" t="s">
        <v>50</v>
      </c>
      <c r="G15">
        <v>6</v>
      </c>
      <c r="H15">
        <v>37</v>
      </c>
      <c r="I15">
        <v>10</v>
      </c>
      <c r="K15" t="s">
        <v>50</v>
      </c>
      <c r="L15">
        <v>10</v>
      </c>
      <c r="M15">
        <v>47</v>
      </c>
      <c r="N15">
        <v>7</v>
      </c>
      <c r="P15" t="s">
        <v>50</v>
      </c>
      <c r="Q15">
        <v>76</v>
      </c>
      <c r="R15">
        <v>29</v>
      </c>
      <c r="S15">
        <v>0</v>
      </c>
      <c r="U15" t="s">
        <v>50</v>
      </c>
      <c r="V15">
        <v>25</v>
      </c>
      <c r="W15">
        <v>47</v>
      </c>
      <c r="X15">
        <v>5</v>
      </c>
    </row>
    <row r="16" spans="1:24" x14ac:dyDescent="0.2">
      <c r="A16" t="s">
        <v>51</v>
      </c>
      <c r="B16">
        <v>0</v>
      </c>
      <c r="C16">
        <v>18</v>
      </c>
      <c r="D16">
        <v>20</v>
      </c>
      <c r="F16" t="s">
        <v>51</v>
      </c>
      <c r="G16">
        <v>14</v>
      </c>
      <c r="H16">
        <v>40</v>
      </c>
      <c r="I16">
        <v>7</v>
      </c>
      <c r="K16" t="s">
        <v>51</v>
      </c>
      <c r="L16">
        <v>21</v>
      </c>
      <c r="M16">
        <v>40</v>
      </c>
      <c r="N16">
        <v>9</v>
      </c>
      <c r="P16" t="s">
        <v>51</v>
      </c>
      <c r="Q16">
        <v>46</v>
      </c>
      <c r="R16">
        <v>17</v>
      </c>
      <c r="S16">
        <v>0</v>
      </c>
      <c r="U16" t="s">
        <v>51</v>
      </c>
      <c r="V16">
        <v>14</v>
      </c>
      <c r="W16">
        <v>44</v>
      </c>
      <c r="X16">
        <v>1</v>
      </c>
    </row>
    <row r="17" spans="1:24" x14ac:dyDescent="0.2">
      <c r="A17" t="s">
        <v>52</v>
      </c>
      <c r="B17">
        <v>4</v>
      </c>
      <c r="C17">
        <v>34</v>
      </c>
      <c r="D17">
        <v>38</v>
      </c>
      <c r="F17" t="s">
        <v>52</v>
      </c>
      <c r="G17">
        <v>7</v>
      </c>
      <c r="H17">
        <v>43</v>
      </c>
      <c r="I17">
        <v>36</v>
      </c>
      <c r="K17" t="s">
        <v>52</v>
      </c>
      <c r="L17">
        <v>49</v>
      </c>
      <c r="M17">
        <v>51</v>
      </c>
      <c r="N17">
        <v>2</v>
      </c>
      <c r="P17" t="s">
        <v>52</v>
      </c>
      <c r="Q17">
        <v>20</v>
      </c>
      <c r="R17">
        <v>25</v>
      </c>
      <c r="S17">
        <v>3</v>
      </c>
      <c r="U17" t="s">
        <v>52</v>
      </c>
      <c r="V17">
        <v>20</v>
      </c>
      <c r="W17">
        <v>42</v>
      </c>
      <c r="X17">
        <v>3</v>
      </c>
    </row>
    <row r="18" spans="1:24" x14ac:dyDescent="0.2">
      <c r="A18" t="s">
        <v>53</v>
      </c>
      <c r="B18">
        <v>8</v>
      </c>
      <c r="C18">
        <v>44</v>
      </c>
      <c r="D18">
        <v>53</v>
      </c>
      <c r="F18" t="s">
        <v>53</v>
      </c>
      <c r="G18">
        <v>11</v>
      </c>
      <c r="H18">
        <v>41</v>
      </c>
      <c r="I18">
        <v>18</v>
      </c>
      <c r="K18" t="s">
        <v>53</v>
      </c>
      <c r="L18">
        <v>6</v>
      </c>
      <c r="M18">
        <v>33</v>
      </c>
      <c r="N18">
        <v>8</v>
      </c>
      <c r="P18" t="s">
        <v>53</v>
      </c>
      <c r="Q18">
        <v>27</v>
      </c>
      <c r="R18">
        <v>40</v>
      </c>
      <c r="S18">
        <v>11</v>
      </c>
      <c r="U18" t="s">
        <v>53</v>
      </c>
      <c r="V18">
        <v>14</v>
      </c>
      <c r="W18">
        <v>24</v>
      </c>
      <c r="X18">
        <v>8</v>
      </c>
    </row>
    <row r="19" spans="1:24" x14ac:dyDescent="0.2">
      <c r="A19" t="s">
        <v>54</v>
      </c>
      <c r="B19">
        <v>4</v>
      </c>
      <c r="C19">
        <v>39</v>
      </c>
      <c r="D19">
        <v>25</v>
      </c>
      <c r="F19" t="s">
        <v>54</v>
      </c>
      <c r="G19">
        <v>14</v>
      </c>
      <c r="H19">
        <v>99</v>
      </c>
      <c r="I19">
        <v>48</v>
      </c>
      <c r="K19" t="s">
        <v>54</v>
      </c>
      <c r="L19">
        <v>42</v>
      </c>
      <c r="M19">
        <v>57</v>
      </c>
      <c r="N19">
        <v>6</v>
      </c>
      <c r="P19" t="s">
        <v>54</v>
      </c>
      <c r="Q19">
        <v>6</v>
      </c>
      <c r="R19">
        <v>31</v>
      </c>
      <c r="S19">
        <v>12</v>
      </c>
      <c r="U19" t="s">
        <v>54</v>
      </c>
      <c r="V19">
        <v>32</v>
      </c>
      <c r="W19">
        <v>18</v>
      </c>
      <c r="X19">
        <v>0</v>
      </c>
    </row>
    <row r="20" spans="1:24" x14ac:dyDescent="0.2">
      <c r="A20" t="s">
        <v>55</v>
      </c>
      <c r="B20">
        <v>6</v>
      </c>
      <c r="C20">
        <v>16</v>
      </c>
      <c r="D20">
        <v>13</v>
      </c>
      <c r="F20" t="s">
        <v>55</v>
      </c>
      <c r="G20">
        <v>9</v>
      </c>
      <c r="H20">
        <v>38</v>
      </c>
      <c r="I20">
        <v>15</v>
      </c>
      <c r="K20" t="s">
        <v>55</v>
      </c>
      <c r="L20">
        <v>12</v>
      </c>
      <c r="M20">
        <v>30</v>
      </c>
      <c r="N20">
        <v>2</v>
      </c>
      <c r="P20" t="s">
        <v>55</v>
      </c>
      <c r="Q20">
        <v>3</v>
      </c>
      <c r="R20">
        <v>18</v>
      </c>
      <c r="S20">
        <v>7</v>
      </c>
      <c r="U20" t="s">
        <v>55</v>
      </c>
      <c r="V20">
        <v>35</v>
      </c>
      <c r="W20">
        <v>15</v>
      </c>
      <c r="X20">
        <v>3</v>
      </c>
    </row>
    <row r="21" spans="1:24" x14ac:dyDescent="0.2">
      <c r="F21" t="s">
        <v>56</v>
      </c>
      <c r="G21">
        <v>9</v>
      </c>
      <c r="H21">
        <v>44</v>
      </c>
      <c r="I21">
        <v>16</v>
      </c>
      <c r="K21" t="s">
        <v>56</v>
      </c>
      <c r="L21">
        <v>31</v>
      </c>
      <c r="M21">
        <v>58</v>
      </c>
      <c r="N21">
        <v>8</v>
      </c>
      <c r="P21" t="s">
        <v>56</v>
      </c>
      <c r="Q21">
        <v>7</v>
      </c>
      <c r="R21">
        <v>22</v>
      </c>
      <c r="S21">
        <v>12</v>
      </c>
      <c r="U21" t="s">
        <v>56</v>
      </c>
      <c r="V21">
        <v>20</v>
      </c>
      <c r="W21">
        <v>49</v>
      </c>
      <c r="X21">
        <v>2</v>
      </c>
    </row>
    <row r="22" spans="1:24" x14ac:dyDescent="0.2">
      <c r="F22" t="s">
        <v>57</v>
      </c>
      <c r="G22">
        <v>18</v>
      </c>
      <c r="H22">
        <v>69</v>
      </c>
      <c r="I22">
        <v>14</v>
      </c>
      <c r="K22" t="s">
        <v>57</v>
      </c>
      <c r="L22">
        <v>31</v>
      </c>
      <c r="M22">
        <v>42</v>
      </c>
      <c r="N22">
        <v>5</v>
      </c>
      <c r="U22" t="s">
        <v>57</v>
      </c>
      <c r="V22">
        <v>39</v>
      </c>
      <c r="W22">
        <v>20</v>
      </c>
      <c r="X22">
        <v>1</v>
      </c>
    </row>
    <row r="23" spans="1:24" x14ac:dyDescent="0.2">
      <c r="F23" t="s">
        <v>58</v>
      </c>
      <c r="G23">
        <v>25</v>
      </c>
      <c r="H23">
        <v>60</v>
      </c>
      <c r="I23">
        <v>15</v>
      </c>
      <c r="K23" t="s">
        <v>58</v>
      </c>
      <c r="L23">
        <v>18</v>
      </c>
      <c r="M23">
        <v>29</v>
      </c>
      <c r="N23">
        <v>2</v>
      </c>
      <c r="U23" t="s">
        <v>58</v>
      </c>
      <c r="V23">
        <v>21</v>
      </c>
      <c r="W23">
        <v>17</v>
      </c>
      <c r="X23">
        <v>1</v>
      </c>
    </row>
    <row r="24" spans="1:24" x14ac:dyDescent="0.2">
      <c r="K24" t="s">
        <v>59</v>
      </c>
      <c r="L24">
        <v>26</v>
      </c>
      <c r="M24">
        <v>28</v>
      </c>
      <c r="N24">
        <v>2</v>
      </c>
      <c r="U24" t="s">
        <v>59</v>
      </c>
      <c r="V24">
        <v>29</v>
      </c>
      <c r="W24">
        <v>38</v>
      </c>
      <c r="X24">
        <v>1</v>
      </c>
    </row>
    <row r="25" spans="1:24" x14ac:dyDescent="0.2">
      <c r="K25" t="s">
        <v>60</v>
      </c>
      <c r="L25">
        <v>32</v>
      </c>
      <c r="M25">
        <v>50</v>
      </c>
      <c r="N25">
        <v>3</v>
      </c>
      <c r="U25" t="s">
        <v>60</v>
      </c>
      <c r="V25">
        <v>36</v>
      </c>
      <c r="W25">
        <v>21</v>
      </c>
      <c r="X25">
        <v>0</v>
      </c>
    </row>
    <row r="26" spans="1:24" x14ac:dyDescent="0.2">
      <c r="K26" t="s">
        <v>61</v>
      </c>
      <c r="L26">
        <v>35</v>
      </c>
      <c r="M26">
        <v>55</v>
      </c>
      <c r="N26">
        <v>7</v>
      </c>
      <c r="U26" t="s">
        <v>61</v>
      </c>
      <c r="V26">
        <v>19</v>
      </c>
      <c r="W26">
        <v>31</v>
      </c>
      <c r="X26">
        <v>1</v>
      </c>
    </row>
    <row r="27" spans="1:24" x14ac:dyDescent="0.2">
      <c r="K27" t="s">
        <v>62</v>
      </c>
      <c r="L27">
        <v>26</v>
      </c>
      <c r="M27">
        <v>40</v>
      </c>
      <c r="N27">
        <v>1</v>
      </c>
      <c r="U27" t="s">
        <v>62</v>
      </c>
      <c r="V27">
        <v>12</v>
      </c>
      <c r="W27">
        <v>37</v>
      </c>
      <c r="X27">
        <v>11</v>
      </c>
    </row>
    <row r="28" spans="1:24" x14ac:dyDescent="0.2">
      <c r="K28" t="s">
        <v>63</v>
      </c>
      <c r="L28">
        <v>22</v>
      </c>
      <c r="M28">
        <v>38</v>
      </c>
      <c r="N28">
        <v>4</v>
      </c>
      <c r="U28" t="s">
        <v>63</v>
      </c>
      <c r="V28">
        <v>35</v>
      </c>
      <c r="W28">
        <v>58</v>
      </c>
      <c r="X28">
        <v>4</v>
      </c>
    </row>
    <row r="29" spans="1:24" x14ac:dyDescent="0.2">
      <c r="K29" t="s">
        <v>64</v>
      </c>
      <c r="L29">
        <v>22</v>
      </c>
      <c r="M29">
        <v>18</v>
      </c>
      <c r="N29">
        <v>0</v>
      </c>
    </row>
    <row r="30" spans="1:24" x14ac:dyDescent="0.2">
      <c r="K30" t="s">
        <v>65</v>
      </c>
      <c r="L30">
        <v>39</v>
      </c>
      <c r="M30">
        <v>86</v>
      </c>
      <c r="N30">
        <v>9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3ED5-F8DD-A642-9865-7690A7CF7D9D}">
  <dimension ref="A1:W1023"/>
  <sheetViews>
    <sheetView topLeftCell="L1" workbookViewId="0">
      <selection activeCell="I24" sqref="I24"/>
    </sheetView>
  </sheetViews>
  <sheetFormatPr baseColWidth="10" defaultRowHeight="16" x14ac:dyDescent="0.2"/>
  <cols>
    <col min="3" max="3" width="30.6640625" customWidth="1"/>
    <col min="7" max="7" width="30.33203125" customWidth="1"/>
    <col min="11" max="11" width="28.83203125" customWidth="1"/>
    <col min="12" max="12" width="13.33203125" customWidth="1"/>
    <col min="15" max="15" width="28.6640625" customWidth="1"/>
    <col min="19" max="19" width="28.83203125" customWidth="1"/>
    <col min="23" max="23" width="28.83203125" customWidth="1"/>
  </cols>
  <sheetData>
    <row r="1" spans="1:23" x14ac:dyDescent="0.2">
      <c r="A1" t="s">
        <v>79</v>
      </c>
    </row>
    <row r="2" spans="1:23" x14ac:dyDescent="0.2">
      <c r="A2" t="s">
        <v>71</v>
      </c>
      <c r="B2" t="s">
        <v>72</v>
      </c>
      <c r="C2" t="s">
        <v>77</v>
      </c>
      <c r="E2" t="s">
        <v>73</v>
      </c>
      <c r="F2" t="s">
        <v>72</v>
      </c>
      <c r="G2" t="s">
        <v>77</v>
      </c>
      <c r="I2" t="s">
        <v>74</v>
      </c>
      <c r="J2" t="s">
        <v>72</v>
      </c>
      <c r="K2" t="s">
        <v>77</v>
      </c>
      <c r="M2" t="s">
        <v>75</v>
      </c>
      <c r="N2" t="s">
        <v>72</v>
      </c>
      <c r="O2" t="s">
        <v>77</v>
      </c>
      <c r="Q2" t="s">
        <v>76</v>
      </c>
      <c r="R2" t="s">
        <v>72</v>
      </c>
      <c r="S2" t="s">
        <v>77</v>
      </c>
      <c r="U2" t="s">
        <v>78</v>
      </c>
      <c r="V2" t="s">
        <v>72</v>
      </c>
      <c r="W2" t="s">
        <v>77</v>
      </c>
    </row>
    <row r="3" spans="1:23" x14ac:dyDescent="0.2">
      <c r="B3">
        <v>39.056786493899999</v>
      </c>
      <c r="C3">
        <v>0.51365735305653726</v>
      </c>
      <c r="F3">
        <v>37.7000967428</v>
      </c>
      <c r="G3">
        <v>0.50921719149807232</v>
      </c>
      <c r="J3">
        <v>40.065786416999998</v>
      </c>
      <c r="K3">
        <v>0.50193518302676599</v>
      </c>
      <c r="N3">
        <v>39.699046843700003</v>
      </c>
      <c r="O3">
        <v>0.4418217582085181</v>
      </c>
      <c r="R3">
        <v>39.937063377500003</v>
      </c>
      <c r="S3">
        <v>0.42651641046963867</v>
      </c>
      <c r="V3">
        <v>42.030392611899998</v>
      </c>
      <c r="W3">
        <v>0.62530366339487897</v>
      </c>
    </row>
    <row r="4" spans="1:23" x14ac:dyDescent="0.2">
      <c r="B4">
        <v>37.7756224058</v>
      </c>
      <c r="C4">
        <v>0.44109509247084344</v>
      </c>
      <c r="F4">
        <v>37.457158969300004</v>
      </c>
      <c r="G4">
        <v>0.40981640372865008</v>
      </c>
      <c r="J4">
        <v>39.055760755800002</v>
      </c>
      <c r="K4">
        <v>0.46007689556561165</v>
      </c>
      <c r="N4">
        <v>38.585745204799998</v>
      </c>
      <c r="O4">
        <v>0.50585874279751553</v>
      </c>
      <c r="R4">
        <v>38.715711632999998</v>
      </c>
      <c r="S4">
        <v>0.44554802523918074</v>
      </c>
      <c r="V4">
        <v>41.673337201599999</v>
      </c>
      <c r="W4">
        <v>0.67560144448438519</v>
      </c>
    </row>
    <row r="5" spans="1:23" x14ac:dyDescent="0.2">
      <c r="B5">
        <v>37.273830564100003</v>
      </c>
      <c r="C5">
        <v>0.45974875016026917</v>
      </c>
      <c r="F5">
        <v>37.410453481399998</v>
      </c>
      <c r="G5">
        <v>0.45576087475561122</v>
      </c>
      <c r="J5">
        <v>38.860036547999997</v>
      </c>
      <c r="K5">
        <v>0.54344288968451027</v>
      </c>
      <c r="N5">
        <v>38.387196773500001</v>
      </c>
      <c r="O5">
        <v>0.44280247277034096</v>
      </c>
      <c r="R5">
        <v>38.6582488576</v>
      </c>
      <c r="S5">
        <v>0.42909947789167741</v>
      </c>
      <c r="V5">
        <v>41.626730496100002</v>
      </c>
      <c r="W5">
        <v>0.55047832825576393</v>
      </c>
    </row>
    <row r="6" spans="1:23" x14ac:dyDescent="0.2">
      <c r="B6">
        <v>36.958346771199999</v>
      </c>
      <c r="C6">
        <v>0.49613319989053101</v>
      </c>
      <c r="F6">
        <v>37.159013228900001</v>
      </c>
      <c r="G6">
        <v>0.47062603267786696</v>
      </c>
      <c r="J6">
        <v>38.7845908854</v>
      </c>
      <c r="K6">
        <v>0.45144764418258987</v>
      </c>
      <c r="N6">
        <v>38.1600739207</v>
      </c>
      <c r="O6">
        <v>0.47782278481027401</v>
      </c>
      <c r="R6">
        <v>38.263520386800003</v>
      </c>
      <c r="S6">
        <v>0.4181347150260542</v>
      </c>
      <c r="V6">
        <v>41.191402087</v>
      </c>
      <c r="W6">
        <v>0.48851763732431203</v>
      </c>
    </row>
    <row r="7" spans="1:23" x14ac:dyDescent="0.2">
      <c r="B7">
        <v>36.6341343677</v>
      </c>
      <c r="C7">
        <v>0.4434822242481915</v>
      </c>
      <c r="F7">
        <v>36.656808180799999</v>
      </c>
      <c r="G7">
        <v>0.43337824984147116</v>
      </c>
      <c r="J7">
        <v>38.0201409983</v>
      </c>
      <c r="K7">
        <v>0.46801195814631941</v>
      </c>
      <c r="N7">
        <v>38.067183907699999</v>
      </c>
      <c r="O7">
        <v>0.48376379137391518</v>
      </c>
      <c r="R7">
        <v>38.2223879067</v>
      </c>
      <c r="S7">
        <v>0.44813578993223507</v>
      </c>
      <c r="V7">
        <v>40.414161635100001</v>
      </c>
      <c r="W7">
        <v>0.52094965727018194</v>
      </c>
    </row>
    <row r="8" spans="1:23" x14ac:dyDescent="0.2">
      <c r="B8">
        <v>36.552129519200001</v>
      </c>
      <c r="C8">
        <v>0.47411969640466511</v>
      </c>
      <c r="F8">
        <v>36.509956221000003</v>
      </c>
      <c r="G8">
        <v>0.48145551873538084</v>
      </c>
      <c r="J8">
        <v>37.998491198499998</v>
      </c>
      <c r="K8">
        <v>0.47981721249004861</v>
      </c>
      <c r="N8">
        <v>37.317030028600001</v>
      </c>
      <c r="O8">
        <v>0.44414906956848083</v>
      </c>
      <c r="R8">
        <v>37.869389572499998</v>
      </c>
      <c r="S8">
        <v>0.38788238788085211</v>
      </c>
      <c r="V8">
        <v>40.378803221600002</v>
      </c>
      <c r="W8">
        <v>0.52082838832298961</v>
      </c>
    </row>
    <row r="9" spans="1:23" x14ac:dyDescent="0.2">
      <c r="B9">
        <v>36.241597808800002</v>
      </c>
      <c r="C9">
        <v>0.42577556955874252</v>
      </c>
      <c r="F9">
        <v>36.373865418199998</v>
      </c>
      <c r="G9">
        <v>0.47157938530405497</v>
      </c>
      <c r="J9">
        <v>37.965411687500001</v>
      </c>
      <c r="K9">
        <v>0.42167647309612877</v>
      </c>
      <c r="N9">
        <v>37.2847914934</v>
      </c>
      <c r="O9">
        <v>0.4271012006862186</v>
      </c>
      <c r="R9">
        <v>37.822486548999997</v>
      </c>
      <c r="S9">
        <v>0.42363537924009542</v>
      </c>
      <c r="V9">
        <v>40.273381866500003</v>
      </c>
      <c r="W9">
        <v>0.70704279043226026</v>
      </c>
    </row>
    <row r="10" spans="1:23" x14ac:dyDescent="0.2">
      <c r="B10">
        <v>36.198218637499998</v>
      </c>
      <c r="C10">
        <v>0.41035073573876757</v>
      </c>
      <c r="F10">
        <v>35.708223037800003</v>
      </c>
      <c r="G10">
        <v>0.48378690135408375</v>
      </c>
      <c r="J10">
        <v>37.894747961900002</v>
      </c>
      <c r="K10">
        <v>0.53738398820341915</v>
      </c>
      <c r="N10">
        <v>37.1154017219</v>
      </c>
      <c r="O10">
        <v>0.37088982390331759</v>
      </c>
      <c r="R10">
        <v>37.454836790599998</v>
      </c>
      <c r="S10">
        <v>0.40819294630748665</v>
      </c>
      <c r="V10">
        <v>40.247131121800003</v>
      </c>
      <c r="W10">
        <v>0.54562539987204095</v>
      </c>
    </row>
    <row r="11" spans="1:23" x14ac:dyDescent="0.2">
      <c r="B11">
        <v>35.903033805500002</v>
      </c>
      <c r="C11">
        <v>0.38730420445177249</v>
      </c>
      <c r="F11">
        <v>35.559032624799997</v>
      </c>
      <c r="G11">
        <v>0.37527826596238895</v>
      </c>
      <c r="J11">
        <v>37.717592978600003</v>
      </c>
      <c r="K11">
        <v>0.46123462822672856</v>
      </c>
      <c r="N11">
        <v>37.065988639399997</v>
      </c>
      <c r="O11">
        <v>0.45210762331803145</v>
      </c>
      <c r="R11">
        <v>37.3496439798</v>
      </c>
      <c r="S11">
        <v>0.41527675694049415</v>
      </c>
      <c r="V11">
        <v>40.159376436700001</v>
      </c>
      <c r="W11">
        <v>0.5435367494168255</v>
      </c>
    </row>
    <row r="12" spans="1:23" x14ac:dyDescent="0.2">
      <c r="B12">
        <v>35.616224263500001</v>
      </c>
      <c r="C12">
        <v>0.40626836434954017</v>
      </c>
      <c r="F12">
        <v>35.405562002000003</v>
      </c>
      <c r="G12">
        <v>0.47400405131592788</v>
      </c>
      <c r="J12">
        <v>37.375040519800002</v>
      </c>
      <c r="K12">
        <v>0.47263095938801114</v>
      </c>
      <c r="N12">
        <v>37.016759485199998</v>
      </c>
      <c r="O12">
        <v>0.43802410301068606</v>
      </c>
      <c r="R12">
        <v>37.286488798900002</v>
      </c>
      <c r="S12">
        <v>0.40084425292339948</v>
      </c>
      <c r="V12">
        <v>39.812517618100003</v>
      </c>
      <c r="W12">
        <v>0.57677118711014752</v>
      </c>
    </row>
    <row r="13" spans="1:23" x14ac:dyDescent="0.2">
      <c r="B13">
        <v>35.340229920799999</v>
      </c>
      <c r="C13">
        <v>0.41333094266878506</v>
      </c>
      <c r="F13">
        <v>35.281407056200003</v>
      </c>
      <c r="G13">
        <v>0.41801289828114496</v>
      </c>
      <c r="J13">
        <v>37.297288755499999</v>
      </c>
      <c r="K13">
        <v>0.41171752986204008</v>
      </c>
      <c r="N13">
        <v>36.8722978678</v>
      </c>
      <c r="O13">
        <v>0.44751847940895062</v>
      </c>
      <c r="R13">
        <v>37.2473806693</v>
      </c>
      <c r="S13">
        <v>0.39799471409956344</v>
      </c>
      <c r="V13">
        <v>39.700021210199999</v>
      </c>
      <c r="W13">
        <v>0.62213048731292919</v>
      </c>
    </row>
    <row r="14" spans="1:23" x14ac:dyDescent="0.2">
      <c r="B14">
        <v>35.239941320699998</v>
      </c>
      <c r="C14">
        <v>0.38685285688099785</v>
      </c>
      <c r="F14">
        <v>35.254215681200002</v>
      </c>
      <c r="G14">
        <v>0.42963202065850103</v>
      </c>
      <c r="J14">
        <v>37.143218137300003</v>
      </c>
      <c r="K14">
        <v>0.4449614890884187</v>
      </c>
      <c r="N14">
        <v>36.593228184600001</v>
      </c>
      <c r="O14">
        <v>0.42002989536679219</v>
      </c>
      <c r="R14">
        <v>37.060677291200001</v>
      </c>
      <c r="S14">
        <v>0.46023671096351382</v>
      </c>
      <c r="V14">
        <v>39.548865363899999</v>
      </c>
      <c r="W14">
        <v>0.59811815796643841</v>
      </c>
    </row>
    <row r="15" spans="1:23" x14ac:dyDescent="0.2">
      <c r="B15">
        <v>35.157408259599997</v>
      </c>
      <c r="C15">
        <v>0.39272356341364567</v>
      </c>
      <c r="F15">
        <v>34.865281385300001</v>
      </c>
      <c r="G15">
        <v>0.41971674919528479</v>
      </c>
      <c r="J15">
        <v>37.055813671800003</v>
      </c>
      <c r="K15">
        <v>0.43316992755044093</v>
      </c>
      <c r="N15">
        <v>36.354752302999998</v>
      </c>
      <c r="O15">
        <v>0.41083035424006448</v>
      </c>
      <c r="R15">
        <v>36.864500359600001</v>
      </c>
      <c r="S15">
        <v>0.42681700058663335</v>
      </c>
      <c r="V15">
        <v>39.371272964299997</v>
      </c>
      <c r="W15">
        <v>0.55257794544717531</v>
      </c>
    </row>
    <row r="16" spans="1:23" x14ac:dyDescent="0.2">
      <c r="B16">
        <v>35.147480679700003</v>
      </c>
      <c r="C16">
        <v>0.4039016974916888</v>
      </c>
      <c r="F16">
        <v>34.773555232600003</v>
      </c>
      <c r="G16">
        <v>0.44420878210553116</v>
      </c>
      <c r="J16">
        <v>36.939862048999998</v>
      </c>
      <c r="K16">
        <v>0.43426362516435468</v>
      </c>
      <c r="N16">
        <v>36.302222019699997</v>
      </c>
      <c r="O16">
        <v>0.49636109167240888</v>
      </c>
      <c r="R16">
        <v>36.774211732600001</v>
      </c>
      <c r="S16">
        <v>0.44215950683935795</v>
      </c>
      <c r="V16">
        <v>39.091736866700003</v>
      </c>
      <c r="W16">
        <v>0.58634748066067333</v>
      </c>
    </row>
    <row r="17" spans="2:23" x14ac:dyDescent="0.2">
      <c r="B17">
        <v>35.003017057800001</v>
      </c>
      <c r="C17">
        <v>0.39306865540649849</v>
      </c>
      <c r="F17">
        <v>34.6293675099</v>
      </c>
      <c r="G17">
        <v>0.40256716417887972</v>
      </c>
      <c r="J17">
        <v>36.804759913700003</v>
      </c>
      <c r="K17">
        <v>0.46123276561317295</v>
      </c>
      <c r="N17">
        <v>36.175197299600001</v>
      </c>
      <c r="O17">
        <v>0.43582396919909533</v>
      </c>
      <c r="R17">
        <v>36.7153501656</v>
      </c>
      <c r="S17">
        <v>0.43499453735608701</v>
      </c>
      <c r="V17">
        <v>39.063772373100001</v>
      </c>
      <c r="W17">
        <v>0.5984592512496828</v>
      </c>
    </row>
    <row r="18" spans="2:23" x14ac:dyDescent="0.2">
      <c r="B18">
        <v>34.684418240200003</v>
      </c>
      <c r="C18">
        <v>0.40820352013000455</v>
      </c>
      <c r="F18">
        <v>34.271662415199998</v>
      </c>
      <c r="G18">
        <v>0.45118695776520701</v>
      </c>
      <c r="J18">
        <v>36.651117456199998</v>
      </c>
      <c r="K18">
        <v>0.51121319424442602</v>
      </c>
      <c r="N18">
        <v>36.149241058500003</v>
      </c>
      <c r="O18">
        <v>0.40758954184075213</v>
      </c>
      <c r="R18">
        <v>36.605164575099998</v>
      </c>
      <c r="S18">
        <v>0.40917487684583947</v>
      </c>
      <c r="V18">
        <v>38.805713240700001</v>
      </c>
      <c r="W18">
        <v>0.52187221017883079</v>
      </c>
    </row>
    <row r="19" spans="2:23" x14ac:dyDescent="0.2">
      <c r="B19">
        <v>34.615334935699998</v>
      </c>
      <c r="C19">
        <v>0.40708295497052155</v>
      </c>
      <c r="F19">
        <v>34.259166755300001</v>
      </c>
      <c r="G19">
        <v>0.39545660036327673</v>
      </c>
      <c r="J19">
        <v>36.5564929198</v>
      </c>
      <c r="K19">
        <v>0.4504048179318631</v>
      </c>
      <c r="N19">
        <v>36.112502183399997</v>
      </c>
      <c r="O19">
        <v>0.43959911710259419</v>
      </c>
      <c r="R19">
        <v>36.361498724800001</v>
      </c>
      <c r="S19">
        <v>0.40361415375358001</v>
      </c>
      <c r="V19">
        <v>38.799593567899997</v>
      </c>
      <c r="W19">
        <v>0.58681289046729324</v>
      </c>
    </row>
    <row r="20" spans="2:23" x14ac:dyDescent="0.2">
      <c r="B20">
        <v>34.293344171199998</v>
      </c>
      <c r="C20">
        <v>0.38808092560291579</v>
      </c>
      <c r="F20">
        <v>34.176736087000002</v>
      </c>
      <c r="G20">
        <v>0.45471053655337024</v>
      </c>
      <c r="J20">
        <v>36.377403468499999</v>
      </c>
      <c r="K20">
        <v>0.46884013635215782</v>
      </c>
      <c r="N20">
        <v>36.093867945200003</v>
      </c>
      <c r="O20">
        <v>0.39847394811382886</v>
      </c>
      <c r="R20">
        <v>36.310248850999997</v>
      </c>
      <c r="S20">
        <v>0.39388681259869246</v>
      </c>
      <c r="V20">
        <v>38.790916959999997</v>
      </c>
      <c r="W20">
        <v>0.51632357205006107</v>
      </c>
    </row>
    <row r="21" spans="2:23" x14ac:dyDescent="0.2">
      <c r="B21">
        <v>34.195600144700002</v>
      </c>
      <c r="C21">
        <v>0.38034782608738105</v>
      </c>
      <c r="F21">
        <v>34.155362961400002</v>
      </c>
      <c r="G21">
        <v>0.47746161043478524</v>
      </c>
      <c r="J21">
        <v>36.374313448800002</v>
      </c>
      <c r="K21">
        <v>0.450057784381865</v>
      </c>
      <c r="N21">
        <v>35.793443051300002</v>
      </c>
      <c r="O21">
        <v>0.40930026080733539</v>
      </c>
      <c r="R21">
        <v>36.2628970747</v>
      </c>
      <c r="S21">
        <v>0.38027064130070909</v>
      </c>
      <c r="V21">
        <v>38.732120068</v>
      </c>
      <c r="W21">
        <v>0.62495583038889124</v>
      </c>
    </row>
    <row r="22" spans="2:23" x14ac:dyDescent="0.2">
      <c r="B22">
        <v>34.104685180300002</v>
      </c>
      <c r="C22">
        <v>0.45557122708083786</v>
      </c>
      <c r="F22">
        <v>33.924901406799997</v>
      </c>
      <c r="G22">
        <v>0.43575081544653593</v>
      </c>
      <c r="J22">
        <v>36.354763480800003</v>
      </c>
      <c r="K22">
        <v>0.45547866733932751</v>
      </c>
      <c r="N22">
        <v>35.754116594700001</v>
      </c>
      <c r="O22">
        <v>0.43758019293831202</v>
      </c>
      <c r="R22">
        <v>36.246679182400001</v>
      </c>
      <c r="S22">
        <v>0.39776338549479323</v>
      </c>
      <c r="V22">
        <v>38.663067510300003</v>
      </c>
      <c r="W22">
        <v>0.57784608109601454</v>
      </c>
    </row>
    <row r="23" spans="2:23" x14ac:dyDescent="0.2">
      <c r="B23">
        <v>34.073099974599998</v>
      </c>
      <c r="C23">
        <v>0.47290640394074218</v>
      </c>
      <c r="F23">
        <v>33.779179962699999</v>
      </c>
      <c r="G23">
        <v>0.40532953269374528</v>
      </c>
      <c r="J23">
        <v>36.331859634899999</v>
      </c>
      <c r="K23">
        <v>0.4370559001103636</v>
      </c>
      <c r="N23">
        <v>35.671905412500003</v>
      </c>
      <c r="O23">
        <v>0.37113564668590943</v>
      </c>
      <c r="R23">
        <v>36.158189806000003</v>
      </c>
      <c r="S23">
        <v>0.41543847761057484</v>
      </c>
      <c r="V23">
        <v>38.636738229400002</v>
      </c>
      <c r="W23">
        <v>0.63524767133487603</v>
      </c>
    </row>
    <row r="24" spans="2:23" x14ac:dyDescent="0.2">
      <c r="B24">
        <v>33.527660592799997</v>
      </c>
      <c r="C24">
        <v>0.44070989490382706</v>
      </c>
      <c r="F24">
        <v>33.596736552000003</v>
      </c>
      <c r="G24">
        <v>0.37730713300388674</v>
      </c>
      <c r="J24">
        <v>36.226312950400001</v>
      </c>
      <c r="K24">
        <v>0.47178204058919493</v>
      </c>
      <c r="N24">
        <v>35.634609259400001</v>
      </c>
      <c r="O24">
        <v>0.39372837953261991</v>
      </c>
      <c r="R24">
        <v>36.086389312900003</v>
      </c>
      <c r="S24">
        <v>0.42531455615848146</v>
      </c>
      <c r="V24">
        <v>38.627803469200003</v>
      </c>
      <c r="W24">
        <v>0.54491198456466816</v>
      </c>
    </row>
    <row r="25" spans="2:23" x14ac:dyDescent="0.2">
      <c r="B25">
        <v>33.503808265499998</v>
      </c>
      <c r="C25">
        <v>0.42144004976456145</v>
      </c>
      <c r="F25">
        <v>33.474332555799997</v>
      </c>
      <c r="G25">
        <v>0.40497076023444667</v>
      </c>
      <c r="J25">
        <v>36.189081966899998</v>
      </c>
      <c r="K25">
        <v>0.48050405193047763</v>
      </c>
      <c r="N25">
        <v>35.625233645400002</v>
      </c>
      <c r="O25">
        <v>0.41748242106700911</v>
      </c>
      <c r="R25">
        <v>36.068344429500002</v>
      </c>
      <c r="S25">
        <v>0.3921905364498996</v>
      </c>
      <c r="V25">
        <v>38.612209784000001</v>
      </c>
      <c r="W25">
        <v>0.54857302741978409</v>
      </c>
    </row>
    <row r="26" spans="2:23" x14ac:dyDescent="0.2">
      <c r="B26">
        <v>33.459067487200002</v>
      </c>
      <c r="C26">
        <v>0.43014354067003957</v>
      </c>
      <c r="F26">
        <v>33.271379636100001</v>
      </c>
      <c r="G26">
        <v>0.45231665342895894</v>
      </c>
      <c r="J26">
        <v>36.008678862499998</v>
      </c>
      <c r="K26">
        <v>0.43549787128431122</v>
      </c>
      <c r="N26">
        <v>35.548201902000002</v>
      </c>
      <c r="O26">
        <v>0.41380961883983114</v>
      </c>
      <c r="R26">
        <v>36.022877336699999</v>
      </c>
      <c r="S26">
        <v>0.38654347311089965</v>
      </c>
      <c r="V26">
        <v>38.585470158</v>
      </c>
      <c r="W26">
        <v>0.49777731830869432</v>
      </c>
    </row>
    <row r="27" spans="2:23" x14ac:dyDescent="0.2">
      <c r="B27">
        <v>33.435684797999997</v>
      </c>
      <c r="C27">
        <v>0.42639138240550933</v>
      </c>
      <c r="F27">
        <v>33.143733398099997</v>
      </c>
      <c r="G27">
        <v>0.48817591583355624</v>
      </c>
      <c r="J27">
        <v>35.919721363100003</v>
      </c>
      <c r="K27">
        <v>0.45276040872555401</v>
      </c>
      <c r="N27">
        <v>35.097420535600001</v>
      </c>
      <c r="O27">
        <v>0.47945302536523066</v>
      </c>
      <c r="R27">
        <v>35.834461938099999</v>
      </c>
      <c r="S27">
        <v>0.3627289854491535</v>
      </c>
      <c r="V27">
        <v>38.478036433200003</v>
      </c>
      <c r="W27">
        <v>0.47256119575227146</v>
      </c>
    </row>
    <row r="28" spans="2:23" x14ac:dyDescent="0.2">
      <c r="B28">
        <v>33.209638087499997</v>
      </c>
      <c r="C28">
        <v>0.40176730486051987</v>
      </c>
      <c r="F28">
        <v>32.787509373200002</v>
      </c>
      <c r="G28">
        <v>0.44854143361301185</v>
      </c>
      <c r="J28">
        <v>35.693893157700003</v>
      </c>
      <c r="K28">
        <v>0.46481310103430573</v>
      </c>
      <c r="N28">
        <v>34.941758917199998</v>
      </c>
      <c r="O28">
        <v>0.39783956597560172</v>
      </c>
      <c r="R28">
        <v>35.781231546299999</v>
      </c>
      <c r="S28">
        <v>0.40193092351040038</v>
      </c>
      <c r="V28">
        <v>38.214697552300002</v>
      </c>
      <c r="W28">
        <v>0.64359530492712369</v>
      </c>
    </row>
    <row r="29" spans="2:23" x14ac:dyDescent="0.2">
      <c r="B29">
        <v>33.191225276799997</v>
      </c>
      <c r="C29">
        <v>0.37630437583226967</v>
      </c>
      <c r="F29">
        <v>32.575993322000002</v>
      </c>
      <c r="G29">
        <v>0.48866213151873023</v>
      </c>
      <c r="J29">
        <v>35.689788347700002</v>
      </c>
      <c r="K29">
        <v>0.41632782145258701</v>
      </c>
      <c r="N29">
        <v>34.938274142099999</v>
      </c>
      <c r="O29">
        <v>0.40719914991530126</v>
      </c>
      <c r="R29">
        <v>35.646622795100001</v>
      </c>
      <c r="S29">
        <v>0.40622269682394918</v>
      </c>
      <c r="V29">
        <v>38.131791112000002</v>
      </c>
      <c r="W29">
        <v>0.61661675934919935</v>
      </c>
    </row>
    <row r="30" spans="2:23" x14ac:dyDescent="0.2">
      <c r="B30">
        <v>33.135497997999998</v>
      </c>
      <c r="C30">
        <v>0.43636742345290397</v>
      </c>
      <c r="F30">
        <v>32.516520937400003</v>
      </c>
      <c r="G30">
        <v>0.37941628264368482</v>
      </c>
      <c r="J30">
        <v>35.585323451299999</v>
      </c>
      <c r="K30">
        <v>0.47355945595118759</v>
      </c>
      <c r="N30">
        <v>34.825252356100002</v>
      </c>
      <c r="O30">
        <v>0.40006726241972235</v>
      </c>
      <c r="R30">
        <v>35.394463286300002</v>
      </c>
      <c r="S30">
        <v>0.40120108485109107</v>
      </c>
      <c r="V30">
        <v>38.1150099826</v>
      </c>
      <c r="W30">
        <v>0.59176928407705365</v>
      </c>
    </row>
    <row r="31" spans="2:23" x14ac:dyDescent="0.2">
      <c r="B31">
        <v>33.0840883439</v>
      </c>
      <c r="C31">
        <v>0.4747208121831169</v>
      </c>
      <c r="F31">
        <v>32.4338653362</v>
      </c>
      <c r="G31">
        <v>0.44351151056552085</v>
      </c>
      <c r="J31">
        <v>35.447669963899997</v>
      </c>
      <c r="K31">
        <v>0.42116064302735334</v>
      </c>
      <c r="N31">
        <v>34.729803032600003</v>
      </c>
      <c r="O31">
        <v>0.36837355120765608</v>
      </c>
      <c r="R31">
        <v>35.3420013657</v>
      </c>
      <c r="S31">
        <v>0.3887337707650898</v>
      </c>
      <c r="V31">
        <v>38.0734364232</v>
      </c>
      <c r="W31">
        <v>0.46736782796674065</v>
      </c>
    </row>
    <row r="32" spans="2:23" x14ac:dyDescent="0.2">
      <c r="B32">
        <v>32.812087961499998</v>
      </c>
      <c r="C32">
        <v>0.47295717000357784</v>
      </c>
      <c r="F32">
        <v>32.100254766299997</v>
      </c>
      <c r="G32">
        <v>0.42312574671483988</v>
      </c>
      <c r="J32">
        <v>35.305478413199999</v>
      </c>
      <c r="K32">
        <v>0.4927037341909225</v>
      </c>
      <c r="N32">
        <v>34.676319655999997</v>
      </c>
      <c r="O32">
        <v>0.39784574621313362</v>
      </c>
      <c r="R32">
        <v>35.261911253699999</v>
      </c>
      <c r="S32">
        <v>0.40077308989267207</v>
      </c>
      <c r="V32">
        <v>37.978725039399997</v>
      </c>
      <c r="W32">
        <v>0.55450701319974971</v>
      </c>
    </row>
    <row r="33" spans="2:23" x14ac:dyDescent="0.2">
      <c r="B33">
        <v>32.583643601799999</v>
      </c>
      <c r="C33">
        <v>0.37206116073878953</v>
      </c>
      <c r="F33">
        <v>32.038284244400003</v>
      </c>
      <c r="G33">
        <v>0.46299667563831881</v>
      </c>
      <c r="J33">
        <v>35.273486405500002</v>
      </c>
      <c r="K33">
        <v>0.42263847099217916</v>
      </c>
      <c r="N33">
        <v>34.631941337100002</v>
      </c>
      <c r="O33">
        <v>0.4864597390895985</v>
      </c>
      <c r="R33">
        <v>35.236600992100001</v>
      </c>
      <c r="S33">
        <v>0.40782777284103028</v>
      </c>
      <c r="V33">
        <v>37.863489063700001</v>
      </c>
      <c r="W33">
        <v>0.52731883196625573</v>
      </c>
    </row>
    <row r="34" spans="2:23" x14ac:dyDescent="0.2">
      <c r="B34">
        <v>32.564717425200001</v>
      </c>
      <c r="C34">
        <v>0.40364860077881365</v>
      </c>
      <c r="F34">
        <v>32.006717291000001</v>
      </c>
      <c r="G34">
        <v>0.40245441490203082</v>
      </c>
      <c r="J34">
        <v>35.142630729399997</v>
      </c>
      <c r="K34">
        <v>0.47887825732882572</v>
      </c>
      <c r="N34">
        <v>34.576356942300002</v>
      </c>
      <c r="O34">
        <v>0.39603730954196259</v>
      </c>
      <c r="R34">
        <v>35.094483042</v>
      </c>
      <c r="S34">
        <v>0.42618624958013879</v>
      </c>
      <c r="V34">
        <v>37.682259105699998</v>
      </c>
      <c r="W34">
        <v>0.60044017607040812</v>
      </c>
    </row>
    <row r="35" spans="2:23" x14ac:dyDescent="0.2">
      <c r="B35">
        <v>32.183491163299998</v>
      </c>
      <c r="C35">
        <v>0.42980412916823996</v>
      </c>
      <c r="F35">
        <v>31.9853954467</v>
      </c>
      <c r="G35">
        <v>0.43547474442619571</v>
      </c>
      <c r="J35">
        <v>35.120569528499999</v>
      </c>
      <c r="K35">
        <v>0.48310574229732473</v>
      </c>
      <c r="N35">
        <v>34.5328022132</v>
      </c>
      <c r="O35">
        <v>0.38821407733339247</v>
      </c>
      <c r="R35">
        <v>34.997090069800002</v>
      </c>
      <c r="S35">
        <v>0.39055342004069993</v>
      </c>
      <c r="V35">
        <v>37.671581656199997</v>
      </c>
      <c r="W35">
        <v>0.53748261767109218</v>
      </c>
    </row>
    <row r="36" spans="2:23" x14ac:dyDescent="0.2">
      <c r="B36">
        <v>32.0928753349</v>
      </c>
      <c r="C36">
        <v>0.37820815619606235</v>
      </c>
      <c r="F36">
        <v>31.860755363100001</v>
      </c>
      <c r="G36">
        <v>0.41582312200290567</v>
      </c>
      <c r="J36">
        <v>34.982254289799997</v>
      </c>
      <c r="K36">
        <v>0.46347441677402124</v>
      </c>
      <c r="N36">
        <v>34.4578906088</v>
      </c>
      <c r="O36">
        <v>0.39832161487959777</v>
      </c>
      <c r="R36">
        <v>34.985769427699999</v>
      </c>
      <c r="S36">
        <v>0.41133654808472181</v>
      </c>
      <c r="V36">
        <v>37.6220993771</v>
      </c>
      <c r="W36">
        <v>0.64187276977984498</v>
      </c>
    </row>
    <row r="37" spans="2:23" x14ac:dyDescent="0.2">
      <c r="B37">
        <v>31.860357723700002</v>
      </c>
      <c r="C37">
        <v>0.3789742051594604</v>
      </c>
      <c r="F37">
        <v>31.791452941500001</v>
      </c>
      <c r="G37">
        <v>0.46494338816447223</v>
      </c>
      <c r="J37">
        <v>34.886811910799999</v>
      </c>
      <c r="K37">
        <v>0.41991323934133001</v>
      </c>
      <c r="N37">
        <v>34.3997767607</v>
      </c>
      <c r="O37">
        <v>0.37940131912620517</v>
      </c>
      <c r="R37">
        <v>34.976611573699998</v>
      </c>
      <c r="S37">
        <v>0.376908058218203</v>
      </c>
      <c r="V37">
        <v>37.601490040199998</v>
      </c>
      <c r="W37">
        <v>0.6039486085612511</v>
      </c>
    </row>
    <row r="38" spans="2:23" x14ac:dyDescent="0.2">
      <c r="B38">
        <v>31.799620940200001</v>
      </c>
      <c r="C38">
        <v>0.40227606930552218</v>
      </c>
      <c r="F38">
        <v>31.702789652300002</v>
      </c>
      <c r="G38">
        <v>0.40587865231247172</v>
      </c>
      <c r="J38">
        <v>34.835492035400001</v>
      </c>
      <c r="K38">
        <v>0.4588517596887054</v>
      </c>
      <c r="N38">
        <v>34.280313718599999</v>
      </c>
      <c r="O38">
        <v>0.47561986104862813</v>
      </c>
      <c r="R38">
        <v>34.900021835099999</v>
      </c>
      <c r="S38">
        <v>0.39566182591862781</v>
      </c>
      <c r="V38">
        <v>37.599936599000003</v>
      </c>
      <c r="W38">
        <v>0.58240847046845234</v>
      </c>
    </row>
    <row r="39" spans="2:23" x14ac:dyDescent="0.2">
      <c r="B39">
        <v>31.799579083000001</v>
      </c>
      <c r="C39">
        <v>0.35601198117208838</v>
      </c>
      <c r="F39">
        <v>31.617183648800001</v>
      </c>
      <c r="G39">
        <v>0.43849460248614558</v>
      </c>
      <c r="J39">
        <v>34.834701130699997</v>
      </c>
      <c r="K39">
        <v>0.43195354377619732</v>
      </c>
      <c r="N39">
        <v>34.236565024999997</v>
      </c>
      <c r="O39">
        <v>0.39576142226181193</v>
      </c>
      <c r="R39">
        <v>34.760631185699999</v>
      </c>
      <c r="S39">
        <v>0.41996383748132743</v>
      </c>
      <c r="V39">
        <v>37.522959979299998</v>
      </c>
      <c r="W39">
        <v>0.55458295142076219</v>
      </c>
    </row>
    <row r="40" spans="2:23" x14ac:dyDescent="0.2">
      <c r="B40">
        <v>31.660786912599999</v>
      </c>
      <c r="C40">
        <v>0.39179436920844285</v>
      </c>
      <c r="F40">
        <v>31.487802602199999</v>
      </c>
      <c r="G40">
        <v>0.42916193035023048</v>
      </c>
      <c r="J40">
        <v>34.834220449100002</v>
      </c>
      <c r="K40">
        <v>0.39124277995102785</v>
      </c>
      <c r="N40">
        <v>34.220497164599998</v>
      </c>
      <c r="O40">
        <v>0.4064849383731296</v>
      </c>
      <c r="R40">
        <v>34.7578514928</v>
      </c>
      <c r="S40">
        <v>0.38630425457349848</v>
      </c>
      <c r="V40">
        <v>37.489229634399997</v>
      </c>
      <c r="W40">
        <v>0.608165339658574</v>
      </c>
    </row>
    <row r="41" spans="2:23" x14ac:dyDescent="0.2">
      <c r="B41">
        <v>31.559216199400002</v>
      </c>
      <c r="C41">
        <v>0.37948120081608239</v>
      </c>
      <c r="F41">
        <v>31.375079245599999</v>
      </c>
      <c r="G41">
        <v>0.55041114544673464</v>
      </c>
      <c r="J41">
        <v>34.814874831799997</v>
      </c>
      <c r="K41">
        <v>0.45259046052504825</v>
      </c>
      <c r="N41">
        <v>34.002333425300002</v>
      </c>
      <c r="O41">
        <v>0.38372989114747202</v>
      </c>
      <c r="R41">
        <v>34.640252589299998</v>
      </c>
      <c r="S41">
        <v>0.38865019692085523</v>
      </c>
      <c r="V41">
        <v>37.463566997699999</v>
      </c>
      <c r="W41">
        <v>0.59624413145808108</v>
      </c>
    </row>
    <row r="42" spans="2:23" x14ac:dyDescent="0.2">
      <c r="B42">
        <v>31.448563248999999</v>
      </c>
      <c r="C42">
        <v>0.41797367492098719</v>
      </c>
      <c r="F42">
        <v>31.309452095200001</v>
      </c>
      <c r="G42">
        <v>0.46100128196331286</v>
      </c>
      <c r="J42">
        <v>34.649000155099998</v>
      </c>
      <c r="K42">
        <v>0.47493695527118612</v>
      </c>
      <c r="N42">
        <v>33.984046683499997</v>
      </c>
      <c r="O42">
        <v>0.42029954533329561</v>
      </c>
      <c r="R42">
        <v>34.622566125100001</v>
      </c>
      <c r="S42">
        <v>0.38353166461633231</v>
      </c>
      <c r="V42">
        <v>37.448007798100001</v>
      </c>
      <c r="W42">
        <v>0.59900166389497933</v>
      </c>
    </row>
    <row r="43" spans="2:23" x14ac:dyDescent="0.2">
      <c r="B43">
        <v>31.435525350300001</v>
      </c>
      <c r="C43">
        <v>0.51511150234739733</v>
      </c>
      <c r="F43">
        <v>31.165532427500001</v>
      </c>
      <c r="G43">
        <v>0.42325983571266151</v>
      </c>
      <c r="J43">
        <v>34.450842510599998</v>
      </c>
      <c r="K43">
        <v>0.40529044264378017</v>
      </c>
      <c r="N43">
        <v>33.9132342853</v>
      </c>
      <c r="O43">
        <v>0.4032877251694294</v>
      </c>
      <c r="R43">
        <v>34.494626338300002</v>
      </c>
      <c r="S43">
        <v>0.43118500449393049</v>
      </c>
      <c r="V43">
        <v>37.382668401300002</v>
      </c>
      <c r="W43">
        <v>0.51870654453232223</v>
      </c>
    </row>
    <row r="44" spans="2:23" x14ac:dyDescent="0.2">
      <c r="B44">
        <v>31.3905873219</v>
      </c>
      <c r="C44">
        <v>0.37768653690218301</v>
      </c>
      <c r="F44">
        <v>31.138555470699998</v>
      </c>
      <c r="G44">
        <v>0.47093657472256217</v>
      </c>
      <c r="J44">
        <v>34.446669824399997</v>
      </c>
      <c r="K44">
        <v>0.44756878701098674</v>
      </c>
      <c r="N44">
        <v>33.811342120100001</v>
      </c>
      <c r="O44">
        <v>0.43310447207186581</v>
      </c>
      <c r="R44">
        <v>34.4482344563</v>
      </c>
      <c r="S44">
        <v>0.43974285165982735</v>
      </c>
      <c r="V44">
        <v>37.280742123499998</v>
      </c>
      <c r="W44">
        <v>0.64502164502350634</v>
      </c>
    </row>
    <row r="45" spans="2:23" x14ac:dyDescent="0.2">
      <c r="B45">
        <v>31.1983164327</v>
      </c>
      <c r="C45">
        <v>0.38940193491605485</v>
      </c>
      <c r="F45">
        <v>31.066438600400001</v>
      </c>
      <c r="G45">
        <v>0.46888743026150798</v>
      </c>
      <c r="J45">
        <v>34.2874365232</v>
      </c>
      <c r="K45">
        <v>0.44327313230824</v>
      </c>
      <c r="N45">
        <v>33.763108647000003</v>
      </c>
      <c r="O45">
        <v>0.38273546669947806</v>
      </c>
      <c r="R45">
        <v>34.4443012634</v>
      </c>
      <c r="S45">
        <v>0.37290543646329816</v>
      </c>
      <c r="V45">
        <v>37.276543500599999</v>
      </c>
      <c r="W45">
        <v>0.48601260835472343</v>
      </c>
    </row>
    <row r="46" spans="2:23" x14ac:dyDescent="0.2">
      <c r="B46">
        <v>31.1342490133</v>
      </c>
      <c r="C46">
        <v>0.49161139289842354</v>
      </c>
      <c r="F46">
        <v>30.949030604899999</v>
      </c>
      <c r="G46">
        <v>0.5358775940907492</v>
      </c>
      <c r="J46">
        <v>34.269014099400003</v>
      </c>
      <c r="K46">
        <v>0.4780374284901826</v>
      </c>
      <c r="N46">
        <v>33.572161835300001</v>
      </c>
      <c r="O46">
        <v>0.37523051538321306</v>
      </c>
      <c r="R46">
        <v>34.3675850578</v>
      </c>
      <c r="S46">
        <v>0.36629579896524567</v>
      </c>
      <c r="V46">
        <v>37.102915121700001</v>
      </c>
      <c r="W46">
        <v>0.57838278652651687</v>
      </c>
    </row>
    <row r="47" spans="2:23" x14ac:dyDescent="0.2">
      <c r="B47">
        <v>30.800004734400002</v>
      </c>
      <c r="C47">
        <v>0.48893674520700386</v>
      </c>
      <c r="F47">
        <v>30.729447601499999</v>
      </c>
      <c r="G47">
        <v>0.44171289292299659</v>
      </c>
      <c r="J47">
        <v>34.237788529600003</v>
      </c>
      <c r="K47">
        <v>0.45715828383941043</v>
      </c>
      <c r="N47">
        <v>33.568940358399999</v>
      </c>
      <c r="O47">
        <v>0.38924321751545454</v>
      </c>
      <c r="R47">
        <v>34.332737075099999</v>
      </c>
      <c r="S47">
        <v>0.36906187624826919</v>
      </c>
      <c r="V47">
        <v>37.074407497700001</v>
      </c>
      <c r="W47">
        <v>0.46442101419687948</v>
      </c>
    </row>
    <row r="48" spans="2:23" x14ac:dyDescent="0.2">
      <c r="B48">
        <v>30.743590688499999</v>
      </c>
      <c r="C48">
        <v>0.41793450485573552</v>
      </c>
      <c r="F48">
        <v>30.678667734699999</v>
      </c>
      <c r="G48">
        <v>0.37809629338385103</v>
      </c>
      <c r="J48">
        <v>34.0997585613</v>
      </c>
      <c r="K48">
        <v>0.43239414450067237</v>
      </c>
      <c r="N48">
        <v>33.565830834499998</v>
      </c>
      <c r="O48">
        <v>0.4300637924390831</v>
      </c>
      <c r="R48">
        <v>34.245643984799997</v>
      </c>
      <c r="S48">
        <v>0.39899803184727362</v>
      </c>
      <c r="V48">
        <v>37.067863337600002</v>
      </c>
      <c r="W48">
        <v>0.62989640300440997</v>
      </c>
    </row>
    <row r="49" spans="2:23" x14ac:dyDescent="0.2">
      <c r="B49">
        <v>30.6880025888</v>
      </c>
      <c r="C49">
        <v>0.45553302987602373</v>
      </c>
      <c r="F49">
        <v>30.5662806387</v>
      </c>
      <c r="G49">
        <v>0.31997771484383203</v>
      </c>
      <c r="J49">
        <v>34.0535269501</v>
      </c>
      <c r="K49">
        <v>0.4398191749837661</v>
      </c>
      <c r="N49">
        <v>33.5263704065</v>
      </c>
      <c r="O49">
        <v>0.42282240275412314</v>
      </c>
      <c r="R49">
        <v>34.204250964700002</v>
      </c>
      <c r="S49">
        <v>0.44704798935893975</v>
      </c>
      <c r="V49">
        <v>37.059469542499997</v>
      </c>
      <c r="W49">
        <v>0.55045268691624583</v>
      </c>
    </row>
    <row r="50" spans="2:23" x14ac:dyDescent="0.2">
      <c r="B50">
        <v>30.6222568134</v>
      </c>
      <c r="C50">
        <v>0.37880751782292182</v>
      </c>
      <c r="F50">
        <v>30.371935690400001</v>
      </c>
      <c r="G50">
        <v>0.44289590527853262</v>
      </c>
      <c r="J50">
        <v>34.034826164599998</v>
      </c>
      <c r="K50">
        <v>0.48407011851688436</v>
      </c>
      <c r="N50">
        <v>33.366616913400001</v>
      </c>
      <c r="O50">
        <v>0.38320209973981895</v>
      </c>
      <c r="R50">
        <v>34.101746478499997</v>
      </c>
      <c r="S50">
        <v>0.41140899864533403</v>
      </c>
      <c r="V50">
        <v>37.044539256299998</v>
      </c>
      <c r="W50">
        <v>0.55191821139065422</v>
      </c>
    </row>
    <row r="51" spans="2:23" x14ac:dyDescent="0.2">
      <c r="B51">
        <v>30.6133436376</v>
      </c>
      <c r="C51">
        <v>0.39022351284748585</v>
      </c>
      <c r="F51">
        <v>30.3402146657</v>
      </c>
      <c r="G51">
        <v>0.4632725622201358</v>
      </c>
      <c r="J51">
        <v>33.955551270599997</v>
      </c>
      <c r="K51">
        <v>0.39052195213874535</v>
      </c>
      <c r="N51">
        <v>33.341606221699998</v>
      </c>
      <c r="O51">
        <v>0.44522538352368718</v>
      </c>
      <c r="R51">
        <v>34.093536411800002</v>
      </c>
      <c r="S51">
        <v>0.43151375486132076</v>
      </c>
      <c r="V51">
        <v>36.9607700898</v>
      </c>
      <c r="W51">
        <v>0.65693794823864116</v>
      </c>
    </row>
    <row r="52" spans="2:23" x14ac:dyDescent="0.2">
      <c r="B52">
        <v>30.378744021799999</v>
      </c>
      <c r="C52">
        <v>0.38014236849401128</v>
      </c>
      <c r="F52">
        <v>30.1862986346</v>
      </c>
      <c r="G52">
        <v>0.37584569483550767</v>
      </c>
      <c r="J52">
        <v>33.865113993900003</v>
      </c>
      <c r="K52">
        <v>0.53723152616110659</v>
      </c>
      <c r="N52">
        <v>33.258825546200001</v>
      </c>
      <c r="O52">
        <v>0.37760542898837657</v>
      </c>
      <c r="R52">
        <v>34.028408330200001</v>
      </c>
      <c r="S52">
        <v>0.39753721742351467</v>
      </c>
      <c r="V52">
        <v>36.8754856527</v>
      </c>
      <c r="W52">
        <v>0.50152091254800557</v>
      </c>
    </row>
    <row r="53" spans="2:23" x14ac:dyDescent="0.2">
      <c r="B53">
        <v>30.3488744277</v>
      </c>
      <c r="C53">
        <v>0.36401020986979182</v>
      </c>
      <c r="F53">
        <v>30.1534916996</v>
      </c>
      <c r="G53">
        <v>0.41800763105422922</v>
      </c>
      <c r="J53">
        <v>33.851498552300001</v>
      </c>
      <c r="K53">
        <v>0.43440113329922819</v>
      </c>
      <c r="N53">
        <v>33.198365819499998</v>
      </c>
      <c r="O53">
        <v>0.46882898062372236</v>
      </c>
      <c r="R53">
        <v>33.9431089395</v>
      </c>
      <c r="S53">
        <v>0.38874482507497932</v>
      </c>
      <c r="V53">
        <v>36.865681606400003</v>
      </c>
      <c r="W53">
        <v>0.46941378248823606</v>
      </c>
    </row>
    <row r="54" spans="2:23" x14ac:dyDescent="0.2">
      <c r="B54">
        <v>30.315327594799999</v>
      </c>
      <c r="C54">
        <v>0.43492306384338703</v>
      </c>
      <c r="F54">
        <v>30.123195663899999</v>
      </c>
      <c r="G54">
        <v>0.42522459919571937</v>
      </c>
      <c r="J54">
        <v>33.6717081261</v>
      </c>
      <c r="K54">
        <v>0.39985543435392323</v>
      </c>
      <c r="N54">
        <v>33.031608132999999</v>
      </c>
      <c r="O54">
        <v>0.45544992261806644</v>
      </c>
      <c r="R54">
        <v>33.873369218100002</v>
      </c>
      <c r="S54">
        <v>0.36501285986811494</v>
      </c>
      <c r="V54">
        <v>36.858786519900001</v>
      </c>
      <c r="W54">
        <v>0.50691942137826873</v>
      </c>
    </row>
    <row r="55" spans="2:23" x14ac:dyDescent="0.2">
      <c r="B55">
        <v>30.119903559299999</v>
      </c>
      <c r="C55">
        <v>0.40698406040321644</v>
      </c>
      <c r="F55">
        <v>30.079970380599999</v>
      </c>
      <c r="G55">
        <v>0.44299624319472658</v>
      </c>
      <c r="J55">
        <v>33.602384025799999</v>
      </c>
      <c r="K55">
        <v>0.41654161128328593</v>
      </c>
      <c r="N55">
        <v>32.900174089899998</v>
      </c>
      <c r="O55">
        <v>0.4477306385577241</v>
      </c>
      <c r="R55">
        <v>33.581510265399999</v>
      </c>
      <c r="S55">
        <v>0.40756283762551776</v>
      </c>
      <c r="V55">
        <v>36.843242777500002</v>
      </c>
      <c r="W55">
        <v>0.58640358535594606</v>
      </c>
    </row>
    <row r="56" spans="2:23" x14ac:dyDescent="0.2">
      <c r="B56">
        <v>30.109811370799999</v>
      </c>
      <c r="C56">
        <v>0.41648768161757838</v>
      </c>
      <c r="F56">
        <v>30.072071598000001</v>
      </c>
      <c r="G56">
        <v>0.48261146258333171</v>
      </c>
      <c r="J56">
        <v>33.4661738848</v>
      </c>
      <c r="K56">
        <v>0.44636919446532264</v>
      </c>
      <c r="N56">
        <v>32.884075572599997</v>
      </c>
      <c r="O56">
        <v>0.40906795920441558</v>
      </c>
      <c r="R56">
        <v>33.5525399251</v>
      </c>
      <c r="S56">
        <v>0.45992268041218565</v>
      </c>
      <c r="V56">
        <v>36.8044032253</v>
      </c>
      <c r="W56">
        <v>0.58420803142132549</v>
      </c>
    </row>
    <row r="57" spans="2:23" x14ac:dyDescent="0.2">
      <c r="B57">
        <v>30.093127433700001</v>
      </c>
      <c r="C57">
        <v>0.43977836103875151</v>
      </c>
      <c r="F57">
        <v>30.047244328200001</v>
      </c>
      <c r="G57">
        <v>0.48361049697117792</v>
      </c>
      <c r="J57">
        <v>33.459155015100002</v>
      </c>
      <c r="K57">
        <v>0.51195968210909093</v>
      </c>
      <c r="N57">
        <v>32.8328777997</v>
      </c>
      <c r="O57">
        <v>0.39081119251392626</v>
      </c>
      <c r="R57">
        <v>33.524756767100001</v>
      </c>
      <c r="S57">
        <v>0.38674162567440801</v>
      </c>
      <c r="V57">
        <v>36.777967127399997</v>
      </c>
      <c r="W57">
        <v>0.65386261502564247</v>
      </c>
    </row>
    <row r="58" spans="2:23" x14ac:dyDescent="0.2">
      <c r="B58">
        <v>30.089940741500001</v>
      </c>
      <c r="C58">
        <v>0.49562181990313992</v>
      </c>
      <c r="F58">
        <v>29.928342896699998</v>
      </c>
      <c r="G58">
        <v>0.42820910777351562</v>
      </c>
      <c r="J58">
        <v>33.399254904300001</v>
      </c>
      <c r="K58">
        <v>0.49784997611114717</v>
      </c>
      <c r="N58">
        <v>32.772522685200002</v>
      </c>
      <c r="O58">
        <v>0.39212007504731988</v>
      </c>
      <c r="R58">
        <v>33.423825917099997</v>
      </c>
      <c r="S58">
        <v>0.43530632500395389</v>
      </c>
      <c r="V58">
        <v>36.771468281899999</v>
      </c>
      <c r="W58">
        <v>0.53303318667075961</v>
      </c>
    </row>
    <row r="59" spans="2:23" x14ac:dyDescent="0.2">
      <c r="B59">
        <v>30.0645805455</v>
      </c>
      <c r="C59">
        <v>0.47818855895394285</v>
      </c>
      <c r="F59">
        <v>29.922431049499998</v>
      </c>
      <c r="G59">
        <v>0.3791572310300706</v>
      </c>
      <c r="J59">
        <v>33.392150855899999</v>
      </c>
      <c r="K59">
        <v>0.47910074937485009</v>
      </c>
      <c r="N59">
        <v>32.677217773599999</v>
      </c>
      <c r="O59">
        <v>0.42438804625319115</v>
      </c>
      <c r="R59">
        <v>33.358220682400002</v>
      </c>
      <c r="S59">
        <v>0.35440180586865405</v>
      </c>
      <c r="V59">
        <v>36.696685043499997</v>
      </c>
      <c r="W59">
        <v>0.60505134610047184</v>
      </c>
    </row>
    <row r="60" spans="2:23" x14ac:dyDescent="0.2">
      <c r="B60">
        <v>30.019074500799999</v>
      </c>
      <c r="C60">
        <v>0.42400730260217334</v>
      </c>
      <c r="F60">
        <v>29.855934322700001</v>
      </c>
      <c r="G60">
        <v>0.46769580522121901</v>
      </c>
      <c r="J60">
        <v>33.390456843800003</v>
      </c>
      <c r="K60">
        <v>0.49945360167418901</v>
      </c>
      <c r="N60">
        <v>32.671565261799998</v>
      </c>
      <c r="O60">
        <v>0.4109793992404287</v>
      </c>
      <c r="R60">
        <v>33.253077815600001</v>
      </c>
      <c r="S60">
        <v>0.35657762602829779</v>
      </c>
      <c r="V60">
        <v>36.578098456100001</v>
      </c>
      <c r="W60">
        <v>0.51794202628404906</v>
      </c>
    </row>
    <row r="61" spans="2:23" x14ac:dyDescent="0.2">
      <c r="B61">
        <v>29.8244593949</v>
      </c>
      <c r="C61">
        <v>0.43743877919303698</v>
      </c>
      <c r="F61">
        <v>29.8126130343</v>
      </c>
      <c r="G61">
        <v>0.44048865619583333</v>
      </c>
      <c r="J61">
        <v>33.293150198500001</v>
      </c>
      <c r="K61">
        <v>0.48009515667248975</v>
      </c>
      <c r="N61">
        <v>32.629912904199998</v>
      </c>
      <c r="O61">
        <v>0.3940945289056299</v>
      </c>
      <c r="R61">
        <v>33.169014069500001</v>
      </c>
      <c r="S61">
        <v>0.3888086335829829</v>
      </c>
      <c r="V61">
        <v>36.548561611399997</v>
      </c>
      <c r="W61">
        <v>0.60243542786734494</v>
      </c>
    </row>
    <row r="62" spans="2:23" x14ac:dyDescent="0.2">
      <c r="B62">
        <v>29.694435094199999</v>
      </c>
      <c r="C62">
        <v>0.44933046784529684</v>
      </c>
      <c r="F62">
        <v>29.768431507300001</v>
      </c>
      <c r="G62">
        <v>0.37510130571883749</v>
      </c>
      <c r="J62">
        <v>33.267679034700002</v>
      </c>
      <c r="K62">
        <v>0.43234350245593489</v>
      </c>
      <c r="N62">
        <v>32.391547351600003</v>
      </c>
      <c r="O62">
        <v>0.48865865312085999</v>
      </c>
      <c r="R62">
        <v>33.162053252</v>
      </c>
      <c r="S62">
        <v>0.41882896345563847</v>
      </c>
      <c r="V62">
        <v>36.541331811900001</v>
      </c>
      <c r="W62">
        <v>0.5176913554767274</v>
      </c>
    </row>
    <row r="63" spans="2:23" x14ac:dyDescent="0.2">
      <c r="B63">
        <v>29.694018838000002</v>
      </c>
      <c r="C63">
        <v>0.53289922480625596</v>
      </c>
      <c r="F63">
        <v>29.506592261600002</v>
      </c>
      <c r="G63">
        <v>0.44316607665038649</v>
      </c>
      <c r="J63">
        <v>33.185723547199999</v>
      </c>
      <c r="K63">
        <v>0.47742404067272104</v>
      </c>
      <c r="N63">
        <v>32.326735788599997</v>
      </c>
      <c r="O63">
        <v>0.40542986425408206</v>
      </c>
      <c r="R63">
        <v>33.0881336916</v>
      </c>
      <c r="S63">
        <v>0.49198931909202531</v>
      </c>
      <c r="V63">
        <v>36.5049689294</v>
      </c>
      <c r="W63">
        <v>0.54973131411752862</v>
      </c>
    </row>
    <row r="64" spans="2:23" x14ac:dyDescent="0.2">
      <c r="B64">
        <v>29.630517154900001</v>
      </c>
      <c r="C64">
        <v>0.4455796373940103</v>
      </c>
      <c r="F64">
        <v>29.477407787000001</v>
      </c>
      <c r="G64">
        <v>0.42287472253462877</v>
      </c>
      <c r="J64">
        <v>33.173435476500003</v>
      </c>
      <c r="K64">
        <v>0.58941994839032408</v>
      </c>
      <c r="N64">
        <v>32.266482717999999</v>
      </c>
      <c r="O64">
        <v>0.45622447167418972</v>
      </c>
      <c r="R64">
        <v>33.082850587599999</v>
      </c>
      <c r="S64">
        <v>0.32606853699776944</v>
      </c>
      <c r="V64">
        <v>36.476843735000003</v>
      </c>
      <c r="W64">
        <v>0.50150279089941496</v>
      </c>
    </row>
    <row r="65" spans="2:23" x14ac:dyDescent="0.2">
      <c r="B65">
        <v>29.593481385499999</v>
      </c>
      <c r="C65">
        <v>0.39751903016646262</v>
      </c>
      <c r="F65">
        <v>29.4020122879</v>
      </c>
      <c r="G65">
        <v>0.39299282397714175</v>
      </c>
      <c r="J65">
        <v>33.097091247400002</v>
      </c>
      <c r="K65">
        <v>0.40024174938748103</v>
      </c>
      <c r="N65">
        <v>32.216709279600003</v>
      </c>
      <c r="O65">
        <v>0.39530119710668671</v>
      </c>
      <c r="R65">
        <v>32.9207172176</v>
      </c>
      <c r="S65">
        <v>0.40712544373616494</v>
      </c>
      <c r="V65">
        <v>36.422781077700002</v>
      </c>
      <c r="W65">
        <v>0.56763096169059468</v>
      </c>
    </row>
    <row r="66" spans="2:23" x14ac:dyDescent="0.2">
      <c r="B66">
        <v>29.504061870899999</v>
      </c>
      <c r="C66">
        <v>0.41223558874878602</v>
      </c>
      <c r="F66">
        <v>29.358836506500001</v>
      </c>
      <c r="G66">
        <v>0.39081013776959389</v>
      </c>
      <c r="J66">
        <v>32.936715933499997</v>
      </c>
      <c r="K66">
        <v>0.43024897551584068</v>
      </c>
      <c r="N66">
        <v>32.141829471500003</v>
      </c>
      <c r="O66">
        <v>0.49751694951797143</v>
      </c>
      <c r="R66">
        <v>32.850745256700002</v>
      </c>
      <c r="S66">
        <v>0.39095744680858596</v>
      </c>
      <c r="V66">
        <v>36.398995300899998</v>
      </c>
      <c r="W66">
        <v>0.52357243415954846</v>
      </c>
    </row>
    <row r="67" spans="2:23" x14ac:dyDescent="0.2">
      <c r="B67">
        <v>29.436746296399999</v>
      </c>
      <c r="C67">
        <v>0.47283908438830979</v>
      </c>
      <c r="F67">
        <v>29.239229036499999</v>
      </c>
      <c r="G67">
        <v>0.42684961214283712</v>
      </c>
      <c r="J67">
        <v>32.754871175399998</v>
      </c>
      <c r="K67">
        <v>0.39462272333112769</v>
      </c>
      <c r="N67">
        <v>32.114708234299997</v>
      </c>
      <c r="O67">
        <v>0.48904296149529963</v>
      </c>
      <c r="R67">
        <v>32.774302142300002</v>
      </c>
      <c r="S67">
        <v>0.41506389570154301</v>
      </c>
      <c r="V67">
        <v>36.301493237400003</v>
      </c>
      <c r="W67">
        <v>0.54474727701753123</v>
      </c>
    </row>
    <row r="68" spans="2:23" x14ac:dyDescent="0.2">
      <c r="B68">
        <v>29.351929460600001</v>
      </c>
      <c r="C68">
        <v>0.4960768756082935</v>
      </c>
      <c r="F68">
        <v>29.2159548847</v>
      </c>
      <c r="G68">
        <v>0.43821870020211307</v>
      </c>
      <c r="J68">
        <v>32.741534665000003</v>
      </c>
      <c r="K68">
        <v>0.49086039789128927</v>
      </c>
      <c r="N68">
        <v>32.017270141200001</v>
      </c>
      <c r="O68">
        <v>0.38501059083271733</v>
      </c>
      <c r="R68">
        <v>32.7630840904</v>
      </c>
      <c r="S68">
        <v>0.39188249253152468</v>
      </c>
      <c r="V68">
        <v>36.269458903599997</v>
      </c>
      <c r="W68">
        <v>0.61744675581877695</v>
      </c>
    </row>
    <row r="69" spans="2:23" x14ac:dyDescent="0.2">
      <c r="B69">
        <v>29.345050830800002</v>
      </c>
      <c r="C69">
        <v>0.36257962523700382</v>
      </c>
      <c r="F69">
        <v>28.991412331500001</v>
      </c>
      <c r="G69">
        <v>0.42094260737532374</v>
      </c>
      <c r="J69">
        <v>32.7414310618</v>
      </c>
      <c r="K69">
        <v>0.38746608185153641</v>
      </c>
      <c r="N69">
        <v>31.921240547</v>
      </c>
      <c r="O69">
        <v>0.41280466872644067</v>
      </c>
      <c r="R69">
        <v>32.653809363199997</v>
      </c>
      <c r="S69">
        <v>0.38701429349727867</v>
      </c>
      <c r="V69">
        <v>36.209241033700003</v>
      </c>
      <c r="W69">
        <v>0.61605120072292507</v>
      </c>
    </row>
    <row r="70" spans="2:23" x14ac:dyDescent="0.2">
      <c r="B70">
        <v>29.329909130200001</v>
      </c>
      <c r="C70">
        <v>0.39196201292357152</v>
      </c>
      <c r="F70">
        <v>28.984838681799999</v>
      </c>
      <c r="G70">
        <v>0.3643271727508442</v>
      </c>
      <c r="J70">
        <v>32.713379699800001</v>
      </c>
      <c r="K70">
        <v>0.45533818280380728</v>
      </c>
      <c r="N70">
        <v>31.720717866000001</v>
      </c>
      <c r="O70">
        <v>0.45900578408807857</v>
      </c>
      <c r="R70">
        <v>32.619391673300001</v>
      </c>
      <c r="S70">
        <v>0.40967741935569879</v>
      </c>
      <c r="V70">
        <v>36.1754464403</v>
      </c>
      <c r="W70">
        <v>0.5142539211542223</v>
      </c>
    </row>
    <row r="71" spans="2:23" x14ac:dyDescent="0.2">
      <c r="B71">
        <v>29.3173904746</v>
      </c>
      <c r="C71">
        <v>0.45781553398103414</v>
      </c>
      <c r="F71">
        <v>28.918391316200001</v>
      </c>
      <c r="G71">
        <v>0.4548784548782468</v>
      </c>
      <c r="J71">
        <v>32.650077198600002</v>
      </c>
      <c r="K71">
        <v>0.47459165154305794</v>
      </c>
      <c r="N71">
        <v>31.647975486299998</v>
      </c>
      <c r="O71">
        <v>0.37902666270153518</v>
      </c>
      <c r="R71">
        <v>32.590275259199998</v>
      </c>
      <c r="S71">
        <v>0.40572528265584579</v>
      </c>
      <c r="V71">
        <v>36.157704600999999</v>
      </c>
      <c r="W71">
        <v>0.58622897386861461</v>
      </c>
    </row>
    <row r="72" spans="2:23" x14ac:dyDescent="0.2">
      <c r="B72">
        <v>29.3119162739</v>
      </c>
      <c r="C72">
        <v>0.48460029426199419</v>
      </c>
      <c r="F72">
        <v>28.802302087099999</v>
      </c>
      <c r="G72">
        <v>0.42193235960318248</v>
      </c>
      <c r="J72">
        <v>32.535571113099998</v>
      </c>
      <c r="K72">
        <v>0.4710826495886099</v>
      </c>
      <c r="N72">
        <v>31.632686663099999</v>
      </c>
      <c r="O72">
        <v>0.3625121713723965</v>
      </c>
      <c r="R72">
        <v>32.427508532600001</v>
      </c>
      <c r="S72">
        <v>0.40764132900398425</v>
      </c>
      <c r="V72">
        <v>36.1157170675</v>
      </c>
      <c r="W72">
        <v>0.40748334187419877</v>
      </c>
    </row>
    <row r="73" spans="2:23" x14ac:dyDescent="0.2">
      <c r="B73">
        <v>29.263275769100002</v>
      </c>
      <c r="C73">
        <v>0.46845057256272421</v>
      </c>
      <c r="F73">
        <v>28.704015108099998</v>
      </c>
      <c r="G73">
        <v>0.36590888908674374</v>
      </c>
      <c r="J73">
        <v>32.4851398327</v>
      </c>
      <c r="K73">
        <v>0.45276252877776541</v>
      </c>
      <c r="N73">
        <v>31.625606363100001</v>
      </c>
      <c r="O73">
        <v>0.44383380962875224</v>
      </c>
      <c r="R73">
        <v>32.422637844500002</v>
      </c>
      <c r="S73">
        <v>0.43456293534589968</v>
      </c>
      <c r="V73">
        <v>35.9719798024</v>
      </c>
      <c r="W73">
        <v>0.65142582120294457</v>
      </c>
    </row>
    <row r="74" spans="2:23" x14ac:dyDescent="0.2">
      <c r="B74">
        <v>29.179254562400001</v>
      </c>
      <c r="C74">
        <v>0.41213278184348029</v>
      </c>
      <c r="F74">
        <v>28.5725353188</v>
      </c>
      <c r="G74">
        <v>0.40602409638644771</v>
      </c>
      <c r="J74">
        <v>32.447786636799997</v>
      </c>
      <c r="K74">
        <v>0.43907866484428471</v>
      </c>
      <c r="N74">
        <v>31.5967403842</v>
      </c>
      <c r="O74">
        <v>0.39123972722362443</v>
      </c>
      <c r="R74">
        <v>32.414074336600002</v>
      </c>
      <c r="S74">
        <v>0.40337146297446252</v>
      </c>
      <c r="V74">
        <v>35.832809262600001</v>
      </c>
      <c r="W74">
        <v>0.51160311603225861</v>
      </c>
    </row>
    <row r="75" spans="2:23" x14ac:dyDescent="0.2">
      <c r="B75">
        <v>29.156243145200001</v>
      </c>
      <c r="C75">
        <v>0.48433205057838757</v>
      </c>
      <c r="F75">
        <v>28.5398151202</v>
      </c>
      <c r="G75">
        <v>0.47603289697789442</v>
      </c>
      <c r="J75">
        <v>32.360811930399997</v>
      </c>
      <c r="K75">
        <v>0.39667744117768616</v>
      </c>
      <c r="N75">
        <v>31.5545145414</v>
      </c>
      <c r="O75">
        <v>0.47058311196272268</v>
      </c>
      <c r="R75">
        <v>32.330789881800001</v>
      </c>
      <c r="S75">
        <v>0.42718916303863053</v>
      </c>
      <c r="V75">
        <v>35.717635544799997</v>
      </c>
      <c r="W75">
        <v>0.55905945747134966</v>
      </c>
    </row>
    <row r="76" spans="2:23" x14ac:dyDescent="0.2">
      <c r="B76">
        <v>29.083434626999999</v>
      </c>
      <c r="C76">
        <v>0.36842637540499068</v>
      </c>
      <c r="F76">
        <v>28.4495670698</v>
      </c>
      <c r="G76">
        <v>0.44130901739597794</v>
      </c>
      <c r="J76">
        <v>32.351675969200002</v>
      </c>
      <c r="K76">
        <v>0.46782834569042459</v>
      </c>
      <c r="N76">
        <v>31.3786099075</v>
      </c>
      <c r="O76">
        <v>0.49553225345894197</v>
      </c>
      <c r="R76">
        <v>32.294640884400003</v>
      </c>
      <c r="S76">
        <v>0.37681965224451763</v>
      </c>
      <c r="V76">
        <v>35.714257454200002</v>
      </c>
      <c r="W76">
        <v>0.57652568559414274</v>
      </c>
    </row>
    <row r="77" spans="2:23" x14ac:dyDescent="0.2">
      <c r="B77">
        <v>28.881063582100001</v>
      </c>
      <c r="C77">
        <v>0.4322135572870805</v>
      </c>
      <c r="F77">
        <v>28.4269688312</v>
      </c>
      <c r="G77">
        <v>0.47789067833904497</v>
      </c>
      <c r="J77">
        <v>32.050576084900001</v>
      </c>
      <c r="K77">
        <v>0.51945190387651341</v>
      </c>
      <c r="N77">
        <v>31.3666819844</v>
      </c>
      <c r="O77">
        <v>0.38448049101393633</v>
      </c>
      <c r="R77">
        <v>32.252708047399999</v>
      </c>
      <c r="S77">
        <v>0.41769029399919455</v>
      </c>
      <c r="V77">
        <v>35.713790393799997</v>
      </c>
      <c r="W77">
        <v>0.58875053671106525</v>
      </c>
    </row>
    <row r="78" spans="2:23" x14ac:dyDescent="0.2">
      <c r="B78">
        <v>28.6056438775</v>
      </c>
      <c r="C78">
        <v>0.44968700364405967</v>
      </c>
      <c r="F78">
        <v>28.411270227500001</v>
      </c>
      <c r="G78">
        <v>0.39958139678119936</v>
      </c>
      <c r="J78">
        <v>31.951225408999999</v>
      </c>
      <c r="K78">
        <v>0.41313236590975971</v>
      </c>
      <c r="N78">
        <v>31.355943895900001</v>
      </c>
      <c r="O78">
        <v>0.38463824728061791</v>
      </c>
      <c r="R78">
        <v>32.163362995999996</v>
      </c>
      <c r="S78">
        <v>0.46809123847360512</v>
      </c>
      <c r="V78">
        <v>35.694241449300002</v>
      </c>
      <c r="W78">
        <v>0.53451388888983531</v>
      </c>
    </row>
    <row r="79" spans="2:23" x14ac:dyDescent="0.2">
      <c r="B79">
        <v>28.548500695000001</v>
      </c>
      <c r="C79">
        <v>0.34607686148875194</v>
      </c>
      <c r="F79">
        <v>28.297957888199999</v>
      </c>
      <c r="G79">
        <v>0.4810145670597748</v>
      </c>
      <c r="J79">
        <v>31.880665346800001</v>
      </c>
      <c r="K79">
        <v>0.49838893100599674</v>
      </c>
      <c r="N79">
        <v>31.301283347399998</v>
      </c>
      <c r="O79">
        <v>0.42696693599194063</v>
      </c>
      <c r="R79">
        <v>31.990835480600001</v>
      </c>
      <c r="S79">
        <v>0.48468965517280233</v>
      </c>
      <c r="V79">
        <v>35.6824924278</v>
      </c>
      <c r="W79">
        <v>0.52195945945962785</v>
      </c>
    </row>
    <row r="80" spans="2:23" x14ac:dyDescent="0.2">
      <c r="B80">
        <v>28.514386323899998</v>
      </c>
      <c r="C80">
        <v>0.4525773835369763</v>
      </c>
      <c r="F80">
        <v>28.0110657432</v>
      </c>
      <c r="G80">
        <v>0.39950008619318561</v>
      </c>
      <c r="J80">
        <v>31.857639671299999</v>
      </c>
      <c r="K80">
        <v>0.48231423087246589</v>
      </c>
      <c r="N80">
        <v>31.272653666299998</v>
      </c>
      <c r="O80">
        <v>0.38072462818449482</v>
      </c>
      <c r="R80">
        <v>31.9140132058</v>
      </c>
      <c r="S80">
        <v>0.44696256180883248</v>
      </c>
      <c r="V80">
        <v>35.6739488833</v>
      </c>
      <c r="W80">
        <v>0.70680554578049315</v>
      </c>
    </row>
    <row r="81" spans="2:23" x14ac:dyDescent="0.2">
      <c r="B81">
        <v>28.3925701378</v>
      </c>
      <c r="C81">
        <v>0.47119292373943161</v>
      </c>
      <c r="F81">
        <v>27.9634766219</v>
      </c>
      <c r="G81">
        <v>0.39618336444775748</v>
      </c>
      <c r="J81">
        <v>31.834766010199999</v>
      </c>
      <c r="K81">
        <v>0.39340669588539312</v>
      </c>
      <c r="N81">
        <v>31.2289496621</v>
      </c>
      <c r="O81">
        <v>0.43599659172846023</v>
      </c>
      <c r="R81">
        <v>31.777170982200001</v>
      </c>
      <c r="S81">
        <v>0.42963902989238212</v>
      </c>
      <c r="V81">
        <v>35.659680573700001</v>
      </c>
      <c r="W81">
        <v>0.68596656780850329</v>
      </c>
    </row>
    <row r="82" spans="2:23" x14ac:dyDescent="0.2">
      <c r="B82">
        <v>28.3889344605</v>
      </c>
      <c r="C82">
        <v>0.47917416336596197</v>
      </c>
      <c r="F82">
        <v>27.929485133899998</v>
      </c>
      <c r="G82">
        <v>0.55198651357793038</v>
      </c>
      <c r="J82">
        <v>31.819361986400001</v>
      </c>
      <c r="K82">
        <v>0.47993627033141661</v>
      </c>
      <c r="N82">
        <v>31.199985333099999</v>
      </c>
      <c r="O82">
        <v>0.37912031314402211</v>
      </c>
      <c r="R82">
        <v>31.769350765799999</v>
      </c>
      <c r="S82">
        <v>0.38042107305832673</v>
      </c>
      <c r="V82">
        <v>35.629707015599998</v>
      </c>
      <c r="W82">
        <v>0.60736919676051815</v>
      </c>
    </row>
    <row r="83" spans="2:23" x14ac:dyDescent="0.2">
      <c r="B83">
        <v>28.378433434400002</v>
      </c>
      <c r="C83">
        <v>0.43569703622449052</v>
      </c>
      <c r="F83">
        <v>27.8873965931</v>
      </c>
      <c r="G83">
        <v>0.46814267205012972</v>
      </c>
      <c r="J83">
        <v>31.809051617400002</v>
      </c>
      <c r="K83">
        <v>0.55099606346194607</v>
      </c>
      <c r="N83">
        <v>31.0271783691</v>
      </c>
      <c r="O83">
        <v>0.44822309970488716</v>
      </c>
      <c r="R83">
        <v>31.7067440318</v>
      </c>
      <c r="S83">
        <v>0.38012933568426077</v>
      </c>
      <c r="V83">
        <v>35.566901355100001</v>
      </c>
      <c r="W83">
        <v>0.48857488049606046</v>
      </c>
    </row>
    <row r="84" spans="2:23" x14ac:dyDescent="0.2">
      <c r="B84">
        <v>28.375158997300002</v>
      </c>
      <c r="C84">
        <v>0.52329212752150023</v>
      </c>
      <c r="F84">
        <v>27.884398019100001</v>
      </c>
      <c r="G84">
        <v>0.45406198422867644</v>
      </c>
      <c r="J84">
        <v>31.748845935199999</v>
      </c>
      <c r="K84">
        <v>0.44227208364960091</v>
      </c>
      <c r="N84">
        <v>31.020007845599999</v>
      </c>
      <c r="O84">
        <v>0.35994249135666989</v>
      </c>
      <c r="R84">
        <v>31.694055179399999</v>
      </c>
      <c r="S84">
        <v>0.38871715610331353</v>
      </c>
      <c r="V84">
        <v>35.493726180000003</v>
      </c>
      <c r="W84">
        <v>0.52263594963888527</v>
      </c>
    </row>
    <row r="85" spans="2:23" x14ac:dyDescent="0.2">
      <c r="B85">
        <v>28.272626221500001</v>
      </c>
      <c r="C85">
        <v>0.32796948305392454</v>
      </c>
      <c r="F85">
        <v>27.772685190899999</v>
      </c>
      <c r="G85">
        <v>0.46736946137216251</v>
      </c>
      <c r="J85">
        <v>31.724228243199999</v>
      </c>
      <c r="K85">
        <v>0.52772370835815663</v>
      </c>
      <c r="N85">
        <v>31.0069926372</v>
      </c>
      <c r="O85">
        <v>0.51856526769913169</v>
      </c>
      <c r="R85">
        <v>31.6133713179</v>
      </c>
      <c r="S85">
        <v>0.38916404022133422</v>
      </c>
      <c r="V85">
        <v>35.490761257800003</v>
      </c>
      <c r="W85">
        <v>0.55677604093449118</v>
      </c>
    </row>
    <row r="86" spans="2:23" x14ac:dyDescent="0.2">
      <c r="B86">
        <v>28.2725081255</v>
      </c>
      <c r="C86">
        <v>0.36446919346039042</v>
      </c>
      <c r="F86">
        <v>27.7687460191</v>
      </c>
      <c r="G86">
        <v>0.51158095451674479</v>
      </c>
      <c r="J86">
        <v>31.659108510799999</v>
      </c>
      <c r="K86">
        <v>0.39465142534619713</v>
      </c>
      <c r="N86">
        <v>30.984781515400002</v>
      </c>
      <c r="O86">
        <v>0.46407116980904212</v>
      </c>
      <c r="R86">
        <v>31.56799251</v>
      </c>
      <c r="S86">
        <v>0.55837530672886027</v>
      </c>
      <c r="V86">
        <v>35.466763222899999</v>
      </c>
      <c r="W86">
        <v>0.45262540334463724</v>
      </c>
    </row>
    <row r="87" spans="2:23" x14ac:dyDescent="0.2">
      <c r="B87">
        <v>28.004566751999999</v>
      </c>
      <c r="C87">
        <v>0.4280291157311687</v>
      </c>
      <c r="F87">
        <v>27.746077831899999</v>
      </c>
      <c r="G87">
        <v>0.37783134373953747</v>
      </c>
      <c r="J87">
        <v>31.587359106400001</v>
      </c>
      <c r="K87">
        <v>0.42573963398795023</v>
      </c>
      <c r="N87">
        <v>30.975461452499999</v>
      </c>
      <c r="O87">
        <v>0.444270507200002</v>
      </c>
      <c r="R87">
        <v>31.481983615800001</v>
      </c>
      <c r="S87">
        <v>0.36746579440634747</v>
      </c>
      <c r="V87">
        <v>35.3729862207</v>
      </c>
      <c r="W87">
        <v>0.63920625375852702</v>
      </c>
    </row>
    <row r="88" spans="2:23" x14ac:dyDescent="0.2">
      <c r="B88">
        <v>27.930641977800001</v>
      </c>
      <c r="C88">
        <v>0.42720202568307503</v>
      </c>
      <c r="F88">
        <v>27.713161217100001</v>
      </c>
      <c r="G88">
        <v>0.42578721818501419</v>
      </c>
      <c r="J88">
        <v>31.499362941400001</v>
      </c>
      <c r="K88">
        <v>0.38403058729234646</v>
      </c>
      <c r="N88">
        <v>30.82606144</v>
      </c>
      <c r="O88">
        <v>0.33808016877813135</v>
      </c>
      <c r="R88">
        <v>31.468080155199999</v>
      </c>
      <c r="S88">
        <v>0.37035421392265078</v>
      </c>
      <c r="V88">
        <v>35.370994337100001</v>
      </c>
      <c r="W88">
        <v>0.53332706148115461</v>
      </c>
    </row>
    <row r="89" spans="2:23" x14ac:dyDescent="0.2">
      <c r="B89">
        <v>27.8460117194</v>
      </c>
      <c r="C89">
        <v>0.44730134932612836</v>
      </c>
      <c r="F89">
        <v>27.544718417999999</v>
      </c>
      <c r="G89">
        <v>0.47894869004895768</v>
      </c>
      <c r="J89">
        <v>31.4395848433</v>
      </c>
      <c r="K89">
        <v>0.4095529116007216</v>
      </c>
      <c r="N89">
        <v>30.823601540199999</v>
      </c>
      <c r="O89">
        <v>0.4625000000002551</v>
      </c>
      <c r="R89">
        <v>31.4237431468</v>
      </c>
      <c r="S89">
        <v>0.38811552046500608</v>
      </c>
      <c r="V89">
        <v>35.293079722500003</v>
      </c>
      <c r="W89">
        <v>0.54939822774979963</v>
      </c>
    </row>
    <row r="90" spans="2:23" x14ac:dyDescent="0.2">
      <c r="B90">
        <v>27.8020697346</v>
      </c>
      <c r="C90">
        <v>0.42555831265558841</v>
      </c>
      <c r="F90">
        <v>27.455625094599998</v>
      </c>
      <c r="G90">
        <v>0.41453300361645917</v>
      </c>
      <c r="J90">
        <v>31.338939552900001</v>
      </c>
      <c r="K90">
        <v>0.50570962479617576</v>
      </c>
      <c r="N90">
        <v>30.8225041279</v>
      </c>
      <c r="O90">
        <v>0.36880937942170067</v>
      </c>
      <c r="R90">
        <v>31.417571270500002</v>
      </c>
      <c r="S90">
        <v>0.42352834137096451</v>
      </c>
      <c r="V90">
        <v>35.274351099100002</v>
      </c>
      <c r="W90">
        <v>0.74468327726598837</v>
      </c>
    </row>
    <row r="91" spans="2:23" x14ac:dyDescent="0.2">
      <c r="B91">
        <v>27.7987054729</v>
      </c>
      <c r="C91">
        <v>0.36736971320134693</v>
      </c>
      <c r="F91">
        <v>27.4308147156</v>
      </c>
      <c r="G91">
        <v>0.43596358118440964</v>
      </c>
      <c r="J91">
        <v>31.295742417</v>
      </c>
      <c r="K91">
        <v>0.41729016964219573</v>
      </c>
      <c r="N91">
        <v>30.7192952324</v>
      </c>
      <c r="O91">
        <v>0.39618188493065915</v>
      </c>
      <c r="R91">
        <v>31.405224927399999</v>
      </c>
      <c r="S91">
        <v>0.4185629058657791</v>
      </c>
      <c r="V91">
        <v>35.2133952087</v>
      </c>
      <c r="W91">
        <v>0.62573999526727209</v>
      </c>
    </row>
    <row r="92" spans="2:23" x14ac:dyDescent="0.2">
      <c r="B92">
        <v>27.786500542599999</v>
      </c>
      <c r="C92">
        <v>0.51426812645614028</v>
      </c>
      <c r="F92">
        <v>27.420585447200001</v>
      </c>
      <c r="G92">
        <v>0.44162235795411831</v>
      </c>
      <c r="J92">
        <v>31.201434954500002</v>
      </c>
      <c r="K92">
        <v>0.44143859926032469</v>
      </c>
      <c r="N92">
        <v>30.696629016700001</v>
      </c>
      <c r="O92">
        <v>0.58885859462139045</v>
      </c>
      <c r="R92">
        <v>31.3875791187</v>
      </c>
      <c r="S92">
        <v>0.47011972402703706</v>
      </c>
      <c r="V92">
        <v>35.211413112599999</v>
      </c>
      <c r="W92">
        <v>0.54464285714260086</v>
      </c>
    </row>
    <row r="93" spans="2:23" x14ac:dyDescent="0.2">
      <c r="B93">
        <v>27.768114735800001</v>
      </c>
      <c r="C93">
        <v>0.49513070220272903</v>
      </c>
      <c r="F93">
        <v>27.382074293700001</v>
      </c>
      <c r="G93">
        <v>0.39192225299045186</v>
      </c>
      <c r="J93">
        <v>31.170236729399999</v>
      </c>
      <c r="K93">
        <v>0.43145256963828699</v>
      </c>
      <c r="N93">
        <v>30.650398368699999</v>
      </c>
      <c r="O93">
        <v>0.3732696257912157</v>
      </c>
      <c r="R93">
        <v>31.309326645799999</v>
      </c>
      <c r="S93">
        <v>0.35627068355566088</v>
      </c>
      <c r="V93">
        <v>35.203646023899999</v>
      </c>
      <c r="W93">
        <v>0.5458870933167268</v>
      </c>
    </row>
    <row r="94" spans="2:23" x14ac:dyDescent="0.2">
      <c r="B94">
        <v>27.765495570500001</v>
      </c>
      <c r="C94">
        <v>0.4710213526872018</v>
      </c>
      <c r="F94">
        <v>27.142599447999999</v>
      </c>
      <c r="G94">
        <v>0.40611277619070785</v>
      </c>
      <c r="J94">
        <v>31.111032724699999</v>
      </c>
      <c r="K94">
        <v>0.46868638486495168</v>
      </c>
      <c r="N94">
        <v>30.6454855711</v>
      </c>
      <c r="O94">
        <v>0.40416023833561604</v>
      </c>
      <c r="R94">
        <v>31.2587949077</v>
      </c>
      <c r="S94">
        <v>0.34330342306440681</v>
      </c>
      <c r="V94">
        <v>35.180407656</v>
      </c>
      <c r="W94">
        <v>0.42710353650081639</v>
      </c>
    </row>
    <row r="95" spans="2:23" x14ac:dyDescent="0.2">
      <c r="B95">
        <v>27.751492219199999</v>
      </c>
      <c r="C95">
        <v>0.40208642474948142</v>
      </c>
      <c r="F95">
        <v>27.050992500900001</v>
      </c>
      <c r="G95">
        <v>0.39462248778005782</v>
      </c>
      <c r="J95">
        <v>31.1013813255</v>
      </c>
      <c r="K95">
        <v>0.39015515871207412</v>
      </c>
      <c r="N95">
        <v>30.618904877599999</v>
      </c>
      <c r="O95">
        <v>0.51697032795604292</v>
      </c>
      <c r="R95">
        <v>31.2143130348</v>
      </c>
      <c r="S95">
        <v>0.52287867205398353</v>
      </c>
      <c r="V95">
        <v>35.1783449956</v>
      </c>
      <c r="W95">
        <v>0.71073592102611949</v>
      </c>
    </row>
    <row r="96" spans="2:23" x14ac:dyDescent="0.2">
      <c r="B96">
        <v>27.7506952518</v>
      </c>
      <c r="C96">
        <v>0.3988712065136269</v>
      </c>
      <c r="F96">
        <v>26.9314706804</v>
      </c>
      <c r="G96">
        <v>0.4007321672884202</v>
      </c>
      <c r="J96">
        <v>31.092317167699999</v>
      </c>
      <c r="K96">
        <v>0.42727002305381939</v>
      </c>
      <c r="N96">
        <v>30.606731349299999</v>
      </c>
      <c r="O96">
        <v>0.40436659050688439</v>
      </c>
      <c r="R96">
        <v>31.1806700562</v>
      </c>
      <c r="S96">
        <v>0.33784105518771562</v>
      </c>
      <c r="V96">
        <v>35.103603362400001</v>
      </c>
      <c r="W96">
        <v>0.61624668005490135</v>
      </c>
    </row>
    <row r="97" spans="2:23" x14ac:dyDescent="0.2">
      <c r="B97">
        <v>27.668876667799999</v>
      </c>
      <c r="C97">
        <v>0.47421597559219286</v>
      </c>
      <c r="F97">
        <v>26.863303637000001</v>
      </c>
      <c r="G97">
        <v>0.42533671676664819</v>
      </c>
      <c r="J97">
        <v>30.952361079599999</v>
      </c>
      <c r="K97">
        <v>0.41131158558750208</v>
      </c>
      <c r="N97">
        <v>30.5997602604</v>
      </c>
      <c r="O97">
        <v>0.3855493545770764</v>
      </c>
      <c r="R97">
        <v>31.135904293700001</v>
      </c>
      <c r="S97">
        <v>0.48607740715018954</v>
      </c>
      <c r="V97">
        <v>35.060225521</v>
      </c>
      <c r="W97">
        <v>0.4735017570501554</v>
      </c>
    </row>
    <row r="98" spans="2:23" x14ac:dyDescent="0.2">
      <c r="B98">
        <v>27.619502966999999</v>
      </c>
      <c r="C98">
        <v>0.38113777674531496</v>
      </c>
      <c r="F98">
        <v>26.830518593299999</v>
      </c>
      <c r="G98">
        <v>0.49615956392467786</v>
      </c>
      <c r="J98">
        <v>30.856347342100001</v>
      </c>
      <c r="K98">
        <v>0.49894200457960419</v>
      </c>
      <c r="N98">
        <v>30.4939955312</v>
      </c>
      <c r="O98">
        <v>0.37706641743098313</v>
      </c>
      <c r="R98">
        <v>31.126204150700001</v>
      </c>
      <c r="S98">
        <v>0.41911986552337088</v>
      </c>
      <c r="V98">
        <v>35.0575846244</v>
      </c>
      <c r="W98">
        <v>0.6060207860488076</v>
      </c>
    </row>
    <row r="99" spans="2:23" x14ac:dyDescent="0.2">
      <c r="B99">
        <v>27.5264921556</v>
      </c>
      <c r="C99">
        <v>0.38635604143804408</v>
      </c>
      <c r="F99">
        <v>26.783598872500001</v>
      </c>
      <c r="G99">
        <v>0.40413381475219784</v>
      </c>
      <c r="J99">
        <v>30.854073379999999</v>
      </c>
      <c r="K99">
        <v>0.44870991329732485</v>
      </c>
      <c r="N99">
        <v>30.322355180399999</v>
      </c>
      <c r="O99">
        <v>0.41959766385329117</v>
      </c>
      <c r="R99">
        <v>30.974011943200001</v>
      </c>
      <c r="S99">
        <v>0.46544438874210198</v>
      </c>
      <c r="V99">
        <v>34.930163664299997</v>
      </c>
      <c r="W99">
        <v>0.47899876742147829</v>
      </c>
    </row>
    <row r="100" spans="2:23" x14ac:dyDescent="0.2">
      <c r="B100">
        <v>27.522776702800002</v>
      </c>
      <c r="C100">
        <v>0.50497425604261936</v>
      </c>
      <c r="F100">
        <v>26.779040684200002</v>
      </c>
      <c r="G100">
        <v>0.42388208165462005</v>
      </c>
      <c r="J100">
        <v>30.8472965584</v>
      </c>
      <c r="K100">
        <v>0.37782365800327461</v>
      </c>
      <c r="N100">
        <v>30.280655514199999</v>
      </c>
      <c r="O100">
        <v>0.46386490742247471</v>
      </c>
      <c r="R100">
        <v>30.957127980300001</v>
      </c>
      <c r="S100">
        <v>0.37761228764337629</v>
      </c>
      <c r="V100">
        <v>34.914036199400002</v>
      </c>
      <c r="W100">
        <v>0.72397214854188785</v>
      </c>
    </row>
    <row r="101" spans="2:23" x14ac:dyDescent="0.2">
      <c r="B101">
        <v>27.502995646500001</v>
      </c>
      <c r="C101">
        <v>0.50600063403092832</v>
      </c>
      <c r="F101">
        <v>26.683918242099999</v>
      </c>
      <c r="G101">
        <v>0.41625967390444973</v>
      </c>
      <c r="J101">
        <v>30.791861883100001</v>
      </c>
      <c r="K101">
        <v>0.46032815472544064</v>
      </c>
      <c r="N101">
        <v>30.269543925499999</v>
      </c>
      <c r="O101">
        <v>0.37893996247541029</v>
      </c>
      <c r="R101">
        <v>30.9292722504</v>
      </c>
      <c r="S101">
        <v>0.43139395646789858</v>
      </c>
      <c r="V101">
        <v>34.854995369599997</v>
      </c>
      <c r="W101">
        <v>0.56433561690250544</v>
      </c>
    </row>
    <row r="102" spans="2:23" x14ac:dyDescent="0.2">
      <c r="B102">
        <v>27.320693591000001</v>
      </c>
      <c r="C102">
        <v>0.37894188167848009</v>
      </c>
      <c r="F102">
        <v>26.569477932800002</v>
      </c>
      <c r="G102">
        <v>0.44730067243038013</v>
      </c>
      <c r="J102">
        <v>30.7811782685</v>
      </c>
      <c r="K102">
        <v>0.4046911854636665</v>
      </c>
      <c r="N102">
        <v>30.2629057991</v>
      </c>
      <c r="O102">
        <v>0.46195728046907719</v>
      </c>
      <c r="R102">
        <v>30.928717000700001</v>
      </c>
      <c r="S102">
        <v>0.44715729383529806</v>
      </c>
      <c r="V102">
        <v>34.844187961099998</v>
      </c>
      <c r="W102">
        <v>0.48594113260707333</v>
      </c>
    </row>
    <row r="103" spans="2:23" x14ac:dyDescent="0.2">
      <c r="B103">
        <v>27.1995317228</v>
      </c>
      <c r="C103">
        <v>0.49505127061769216</v>
      </c>
      <c r="F103">
        <v>26.507444606699998</v>
      </c>
      <c r="G103">
        <v>0.41238960304279143</v>
      </c>
      <c r="J103">
        <v>30.7045170582</v>
      </c>
      <c r="K103">
        <v>0.46535507454742264</v>
      </c>
      <c r="N103">
        <v>30.246685256799999</v>
      </c>
      <c r="O103">
        <v>0.42813721232968421</v>
      </c>
      <c r="R103">
        <v>30.908032597799998</v>
      </c>
      <c r="S103">
        <v>0.43128828746297532</v>
      </c>
      <c r="V103">
        <v>34.810809646700001</v>
      </c>
      <c r="W103">
        <v>0.51101484007566012</v>
      </c>
    </row>
    <row r="104" spans="2:23" x14ac:dyDescent="0.2">
      <c r="B104">
        <v>27.191089445100001</v>
      </c>
      <c r="C104">
        <v>0.35778916870960664</v>
      </c>
      <c r="F104">
        <v>26.5005175328</v>
      </c>
      <c r="G104">
        <v>0.43379830779876599</v>
      </c>
      <c r="J104">
        <v>30.565924647100001</v>
      </c>
      <c r="K104">
        <v>0.52893944462895903</v>
      </c>
      <c r="N104">
        <v>30.1614754364</v>
      </c>
      <c r="O104">
        <v>0.40118795932801826</v>
      </c>
      <c r="R104">
        <v>30.821569239999999</v>
      </c>
      <c r="S104">
        <v>0.39458774911531713</v>
      </c>
      <c r="V104">
        <v>34.781913226299999</v>
      </c>
      <c r="W104">
        <v>0.5326077298952141</v>
      </c>
    </row>
    <row r="105" spans="2:23" x14ac:dyDescent="0.2">
      <c r="B105">
        <v>27.0564076695</v>
      </c>
      <c r="C105">
        <v>0.3856385976781101</v>
      </c>
      <c r="F105">
        <v>26.492864773899999</v>
      </c>
      <c r="G105">
        <v>0.37251362516209241</v>
      </c>
      <c r="J105">
        <v>30.521733389400001</v>
      </c>
      <c r="K105">
        <v>0.39549212291528862</v>
      </c>
      <c r="N105">
        <v>30.095225365899999</v>
      </c>
      <c r="O105">
        <v>0.4836963638746537</v>
      </c>
      <c r="R105">
        <v>30.815579032599999</v>
      </c>
      <c r="S105">
        <v>0.41812636524765551</v>
      </c>
      <c r="V105">
        <v>34.762958337100002</v>
      </c>
      <c r="W105">
        <v>0.55375635473459339</v>
      </c>
    </row>
    <row r="106" spans="2:23" x14ac:dyDescent="0.2">
      <c r="B106">
        <v>26.977179059499999</v>
      </c>
      <c r="C106">
        <v>0.43093760687949789</v>
      </c>
      <c r="F106">
        <v>26.367000623199999</v>
      </c>
      <c r="G106">
        <v>0.40419975295650856</v>
      </c>
      <c r="J106">
        <v>30.3823102906</v>
      </c>
      <c r="K106">
        <v>0.40500563893625902</v>
      </c>
      <c r="N106">
        <v>30.094132005999999</v>
      </c>
      <c r="O106">
        <v>0.38934251935093617</v>
      </c>
      <c r="R106">
        <v>30.782276851599999</v>
      </c>
      <c r="S106">
        <v>0.33871038060715536</v>
      </c>
      <c r="V106">
        <v>34.711532302499997</v>
      </c>
      <c r="W106">
        <v>0.59275369246213883</v>
      </c>
    </row>
    <row r="107" spans="2:23" x14ac:dyDescent="0.2">
      <c r="B107">
        <v>26.9282867792</v>
      </c>
      <c r="C107">
        <v>0.34434724731487615</v>
      </c>
      <c r="F107">
        <v>26.3105526672</v>
      </c>
      <c r="G107">
        <v>0.47793070716666664</v>
      </c>
      <c r="J107">
        <v>30.372856580699999</v>
      </c>
      <c r="K107">
        <v>0.42631976202178357</v>
      </c>
      <c r="N107">
        <v>30.077140369599999</v>
      </c>
      <c r="O107">
        <v>0.4542949207162007</v>
      </c>
      <c r="R107">
        <v>30.774979148700002</v>
      </c>
      <c r="S107">
        <v>0.44231580724260183</v>
      </c>
      <c r="V107">
        <v>34.706826318799997</v>
      </c>
      <c r="W107">
        <v>0.61695431971271797</v>
      </c>
    </row>
    <row r="108" spans="2:23" x14ac:dyDescent="0.2">
      <c r="B108">
        <v>26.892928789700001</v>
      </c>
      <c r="C108">
        <v>0.44456882255377006</v>
      </c>
      <c r="F108">
        <v>26.2989575424</v>
      </c>
      <c r="G108">
        <v>0.4217417578733984</v>
      </c>
      <c r="J108">
        <v>30.355101549600001</v>
      </c>
      <c r="K108">
        <v>0.53904652016507626</v>
      </c>
      <c r="N108">
        <v>30.049312196199999</v>
      </c>
      <c r="O108">
        <v>0.47065221770188892</v>
      </c>
      <c r="R108">
        <v>30.741041794699999</v>
      </c>
      <c r="S108">
        <v>0.38104231534970534</v>
      </c>
      <c r="V108">
        <v>34.610303129999998</v>
      </c>
      <c r="W108">
        <v>0.59870943010533983</v>
      </c>
    </row>
    <row r="109" spans="2:23" x14ac:dyDescent="0.2">
      <c r="B109">
        <v>26.880053327999999</v>
      </c>
      <c r="C109">
        <v>0.44293680297365107</v>
      </c>
      <c r="F109">
        <v>26.229107538800001</v>
      </c>
      <c r="G109">
        <v>0.4258245715103397</v>
      </c>
      <c r="J109">
        <v>30.337546281800002</v>
      </c>
      <c r="K109">
        <v>0.46169197397005524</v>
      </c>
      <c r="N109">
        <v>29.969473438200001</v>
      </c>
      <c r="O109">
        <v>0.42713042022464714</v>
      </c>
      <c r="R109">
        <v>30.673069586499999</v>
      </c>
      <c r="S109">
        <v>0.37442674390590736</v>
      </c>
      <c r="V109">
        <v>34.5611686783</v>
      </c>
      <c r="W109">
        <v>0.5045156974228362</v>
      </c>
    </row>
    <row r="110" spans="2:23" x14ac:dyDescent="0.2">
      <c r="B110">
        <v>26.867576186800001</v>
      </c>
      <c r="C110">
        <v>0.46140009722916975</v>
      </c>
      <c r="F110">
        <v>26.1169938317</v>
      </c>
      <c r="G110">
        <v>0.42045970059096416</v>
      </c>
      <c r="J110">
        <v>30.300480845900001</v>
      </c>
      <c r="K110">
        <v>0.42892358258110885</v>
      </c>
      <c r="N110">
        <v>29.935607361700001</v>
      </c>
      <c r="O110">
        <v>0.44783855870399403</v>
      </c>
      <c r="R110">
        <v>30.601870592000001</v>
      </c>
      <c r="S110">
        <v>0.4325114387403915</v>
      </c>
      <c r="V110">
        <v>34.5562125346</v>
      </c>
      <c r="W110">
        <v>0.50333425951653232</v>
      </c>
    </row>
    <row r="111" spans="2:23" x14ac:dyDescent="0.2">
      <c r="B111">
        <v>26.787182225999999</v>
      </c>
      <c r="C111">
        <v>0.43557720480524109</v>
      </c>
      <c r="F111">
        <v>26.086405778700001</v>
      </c>
      <c r="G111">
        <v>0.45199054153732976</v>
      </c>
      <c r="J111">
        <v>30.207189457799998</v>
      </c>
      <c r="K111">
        <v>0.44951046266058808</v>
      </c>
      <c r="N111">
        <v>29.900862220899999</v>
      </c>
      <c r="O111">
        <v>0.38029103906033157</v>
      </c>
      <c r="R111">
        <v>30.575756057700001</v>
      </c>
      <c r="S111">
        <v>0.44145923877255372</v>
      </c>
      <c r="V111">
        <v>34.515996774999998</v>
      </c>
      <c r="W111">
        <v>0.56081379920389207</v>
      </c>
    </row>
    <row r="112" spans="2:23" x14ac:dyDescent="0.2">
      <c r="B112">
        <v>26.630202533199999</v>
      </c>
      <c r="C112">
        <v>0.41000372875912972</v>
      </c>
      <c r="F112">
        <v>25.987872148400001</v>
      </c>
      <c r="G112">
        <v>0.44055519410149219</v>
      </c>
      <c r="J112">
        <v>30.176442293200001</v>
      </c>
      <c r="K112">
        <v>0.449656558886665</v>
      </c>
      <c r="N112">
        <v>29.849431100499999</v>
      </c>
      <c r="O112">
        <v>0.35125420020379328</v>
      </c>
      <c r="R112">
        <v>30.525770196100002</v>
      </c>
      <c r="S112">
        <v>0.4171812644417256</v>
      </c>
      <c r="V112">
        <v>34.494387509799999</v>
      </c>
      <c r="W112">
        <v>0.58326063778241488</v>
      </c>
    </row>
    <row r="113" spans="2:23" x14ac:dyDescent="0.2">
      <c r="B113">
        <v>26.626932136400001</v>
      </c>
      <c r="C113">
        <v>0.39928729000576235</v>
      </c>
      <c r="F113">
        <v>25.960077909700001</v>
      </c>
      <c r="G113">
        <v>0.38117686959353675</v>
      </c>
      <c r="J113">
        <v>30.1474260532</v>
      </c>
      <c r="K113">
        <v>0.41868673251884375</v>
      </c>
      <c r="N113">
        <v>29.8191567754</v>
      </c>
      <c r="O113">
        <v>0.44964382699215716</v>
      </c>
      <c r="R113">
        <v>30.49702212</v>
      </c>
      <c r="S113">
        <v>0.49505597777121896</v>
      </c>
      <c r="V113">
        <v>34.479190523100002</v>
      </c>
      <c r="W113">
        <v>0.57900145067659581</v>
      </c>
    </row>
    <row r="114" spans="2:23" x14ac:dyDescent="0.2">
      <c r="B114">
        <v>26.461646313399999</v>
      </c>
      <c r="C114">
        <v>0.4501786904118808</v>
      </c>
      <c r="F114">
        <v>25.955655982</v>
      </c>
      <c r="G114">
        <v>0.43437715254690035</v>
      </c>
      <c r="J114">
        <v>29.9948063593</v>
      </c>
      <c r="K114">
        <v>0.4126464689130564</v>
      </c>
      <c r="N114">
        <v>29.760392900199999</v>
      </c>
      <c r="O114">
        <v>0.4463507625272331</v>
      </c>
      <c r="R114">
        <v>30.4837750045</v>
      </c>
      <c r="S114">
        <v>0.4553802008615131</v>
      </c>
      <c r="V114">
        <v>34.468982303099999</v>
      </c>
      <c r="W114">
        <v>0.59679750274539844</v>
      </c>
    </row>
    <row r="115" spans="2:23" x14ac:dyDescent="0.2">
      <c r="B115">
        <v>26.397987230799998</v>
      </c>
      <c r="C115">
        <v>0.37726910475500791</v>
      </c>
      <c r="F115">
        <v>25.937050238200001</v>
      </c>
      <c r="G115">
        <v>0.43830851842680912</v>
      </c>
      <c r="J115">
        <v>29.9554015945</v>
      </c>
      <c r="K115">
        <v>0.43602557507194828</v>
      </c>
      <c r="N115">
        <v>29.7486099196</v>
      </c>
      <c r="O115">
        <v>0.37156121894504968</v>
      </c>
      <c r="R115">
        <v>30.433756848200002</v>
      </c>
      <c r="S115">
        <v>0.47581478861792337</v>
      </c>
      <c r="V115">
        <v>34.455834514999999</v>
      </c>
      <c r="W115">
        <v>0.67151367325057087</v>
      </c>
    </row>
    <row r="116" spans="2:23" x14ac:dyDescent="0.2">
      <c r="B116">
        <v>26.3536636372</v>
      </c>
      <c r="C116">
        <v>0.49946200135577584</v>
      </c>
      <c r="F116">
        <v>25.807176719899999</v>
      </c>
      <c r="G116">
        <v>0.36243377428328855</v>
      </c>
      <c r="J116">
        <v>29.9543606702</v>
      </c>
      <c r="K116">
        <v>0.37963981042802036</v>
      </c>
      <c r="N116">
        <v>29.658220801700001</v>
      </c>
      <c r="O116">
        <v>0.36541551044273068</v>
      </c>
      <c r="R116">
        <v>30.3473515642</v>
      </c>
      <c r="S116">
        <v>0.4536769217271206</v>
      </c>
      <c r="V116">
        <v>34.433486243200001</v>
      </c>
      <c r="W116">
        <v>0.53543752017984969</v>
      </c>
    </row>
    <row r="117" spans="2:23" x14ac:dyDescent="0.2">
      <c r="B117">
        <v>26.344257704099999</v>
      </c>
      <c r="C117">
        <v>0.42739985280172976</v>
      </c>
      <c r="F117">
        <v>25.805662597400001</v>
      </c>
      <c r="G117">
        <v>0.42254029348228006</v>
      </c>
      <c r="J117">
        <v>29.917678787500002</v>
      </c>
      <c r="K117">
        <v>0.42647259805837401</v>
      </c>
      <c r="N117">
        <v>29.652735885399998</v>
      </c>
      <c r="O117">
        <v>0.44250580599048112</v>
      </c>
      <c r="R117">
        <v>30.279511479899998</v>
      </c>
      <c r="S117">
        <v>0.33890173158257469</v>
      </c>
      <c r="V117">
        <v>34.3924242812</v>
      </c>
      <c r="W117">
        <v>0.41807663868425204</v>
      </c>
    </row>
    <row r="118" spans="2:23" x14ac:dyDescent="0.2">
      <c r="B118">
        <v>26.2907639238</v>
      </c>
      <c r="C118">
        <v>0.41484602917305174</v>
      </c>
      <c r="F118">
        <v>25.732928429200001</v>
      </c>
      <c r="G118">
        <v>0.3927517741820995</v>
      </c>
      <c r="J118">
        <v>29.866339262</v>
      </c>
      <c r="K118">
        <v>0.43931486216629551</v>
      </c>
      <c r="N118">
        <v>29.6306464605</v>
      </c>
      <c r="O118">
        <v>0.36482971144949883</v>
      </c>
      <c r="R118">
        <v>30.2500429217</v>
      </c>
      <c r="S118">
        <v>0.45536622066995552</v>
      </c>
      <c r="V118">
        <v>34.348343317100003</v>
      </c>
      <c r="W118">
        <v>0.4741743471583002</v>
      </c>
    </row>
    <row r="119" spans="2:23" x14ac:dyDescent="0.2">
      <c r="B119">
        <v>26.287912757499999</v>
      </c>
      <c r="C119">
        <v>0.44321377331360945</v>
      </c>
      <c r="F119">
        <v>25.727142677</v>
      </c>
      <c r="G119">
        <v>0.39794959767963339</v>
      </c>
      <c r="J119">
        <v>29.796866108100001</v>
      </c>
      <c r="K119">
        <v>0.41122100341549961</v>
      </c>
      <c r="N119">
        <v>29.618877341600001</v>
      </c>
      <c r="O119">
        <v>0.43244691213674424</v>
      </c>
      <c r="R119">
        <v>30.180272122600002</v>
      </c>
      <c r="S119">
        <v>0.44650831353885301</v>
      </c>
      <c r="V119">
        <v>34.343216484599999</v>
      </c>
      <c r="W119">
        <v>0.56588525247964971</v>
      </c>
    </row>
    <row r="120" spans="2:23" x14ac:dyDescent="0.2">
      <c r="B120">
        <v>26.180208532200002</v>
      </c>
      <c r="C120">
        <v>0.41896678707979762</v>
      </c>
      <c r="F120">
        <v>25.663463234000002</v>
      </c>
      <c r="G120">
        <v>0.44335367471552439</v>
      </c>
      <c r="J120">
        <v>29.7182438223</v>
      </c>
      <c r="K120">
        <v>0.44298451431302893</v>
      </c>
      <c r="N120">
        <v>29.601278628300001</v>
      </c>
      <c r="O120">
        <v>0.4052726120033277</v>
      </c>
      <c r="R120">
        <v>30.175965360199999</v>
      </c>
      <c r="S120">
        <v>0.44022385757657406</v>
      </c>
      <c r="V120">
        <v>34.311890076099999</v>
      </c>
      <c r="W120">
        <v>0.64098049837212878</v>
      </c>
    </row>
    <row r="121" spans="2:23" x14ac:dyDescent="0.2">
      <c r="B121">
        <v>26.146773264</v>
      </c>
      <c r="C121">
        <v>0.51835594572733812</v>
      </c>
      <c r="F121">
        <v>25.366812303500001</v>
      </c>
      <c r="G121">
        <v>0.4111553018152091</v>
      </c>
      <c r="J121">
        <v>29.692725408099999</v>
      </c>
      <c r="K121">
        <v>0.36614348665567237</v>
      </c>
      <c r="N121">
        <v>29.5260620916</v>
      </c>
      <c r="O121">
        <v>0.36237544838771318</v>
      </c>
      <c r="R121">
        <v>30.128295465600001</v>
      </c>
      <c r="S121">
        <v>0.39979424876365649</v>
      </c>
      <c r="V121">
        <v>34.241585965600002</v>
      </c>
      <c r="W121">
        <v>0.43488001593148334</v>
      </c>
    </row>
    <row r="122" spans="2:23" x14ac:dyDescent="0.2">
      <c r="B122">
        <v>26.138216169100001</v>
      </c>
      <c r="C122">
        <v>0.39188761627482982</v>
      </c>
      <c r="F122">
        <v>25.315689575</v>
      </c>
      <c r="G122">
        <v>0.43044880729423612</v>
      </c>
      <c r="J122">
        <v>29.691249786699998</v>
      </c>
      <c r="K122">
        <v>0.46822008051579533</v>
      </c>
      <c r="N122">
        <v>29.476575742000001</v>
      </c>
      <c r="O122">
        <v>0.39604127897099078</v>
      </c>
      <c r="R122">
        <v>30.111209591600002</v>
      </c>
      <c r="S122">
        <v>0.35509287454476596</v>
      </c>
      <c r="V122">
        <v>34.239456944799997</v>
      </c>
      <c r="W122">
        <v>0.6345434543455446</v>
      </c>
    </row>
    <row r="123" spans="2:23" x14ac:dyDescent="0.2">
      <c r="B123">
        <v>26.119424881400001</v>
      </c>
      <c r="C123">
        <v>0.42407948568022702</v>
      </c>
      <c r="F123">
        <v>25.189391130499999</v>
      </c>
      <c r="G123">
        <v>0.46378830083565459</v>
      </c>
      <c r="J123">
        <v>29.606664081200002</v>
      </c>
      <c r="K123">
        <v>0.47765154346578836</v>
      </c>
      <c r="N123">
        <v>29.420795590499999</v>
      </c>
      <c r="O123">
        <v>0.39416265230980579</v>
      </c>
      <c r="R123">
        <v>30.109952961899999</v>
      </c>
      <c r="S123">
        <v>0.37755703724032408</v>
      </c>
      <c r="V123">
        <v>34.190294308399999</v>
      </c>
      <c r="W123">
        <v>0.56424822810239705</v>
      </c>
    </row>
    <row r="124" spans="2:23" x14ac:dyDescent="0.2">
      <c r="B124">
        <v>26.0453271722</v>
      </c>
      <c r="C124">
        <v>0.33833536904429129</v>
      </c>
      <c r="F124">
        <v>25.1481274191</v>
      </c>
      <c r="G124">
        <v>0.40285392122714092</v>
      </c>
      <c r="J124">
        <v>29.597200106599999</v>
      </c>
      <c r="K124">
        <v>0.41340881577876354</v>
      </c>
      <c r="N124">
        <v>29.392594466999999</v>
      </c>
      <c r="O124">
        <v>0.42344005706955073</v>
      </c>
      <c r="R124">
        <v>30.076817736599999</v>
      </c>
      <c r="S124">
        <v>0.36633609711198512</v>
      </c>
      <c r="V124">
        <v>34.182120037899999</v>
      </c>
      <c r="W124">
        <v>0.47042148798772387</v>
      </c>
    </row>
    <row r="125" spans="2:23" x14ac:dyDescent="0.2">
      <c r="B125">
        <v>25.980737025500002</v>
      </c>
      <c r="C125">
        <v>0.44431429966033892</v>
      </c>
      <c r="F125">
        <v>24.987577654199999</v>
      </c>
      <c r="G125">
        <v>0.41202792886619344</v>
      </c>
      <c r="J125">
        <v>29.505926743500002</v>
      </c>
      <c r="K125">
        <v>0.46110765401223575</v>
      </c>
      <c r="N125">
        <v>29.3186408973</v>
      </c>
      <c r="O125">
        <v>0.40725054398464899</v>
      </c>
      <c r="R125">
        <v>30.048748997699999</v>
      </c>
      <c r="S125">
        <v>0.46494369417945303</v>
      </c>
      <c r="V125">
        <v>34.1579486037</v>
      </c>
      <c r="W125">
        <v>0.54020656584121207</v>
      </c>
    </row>
    <row r="126" spans="2:23" x14ac:dyDescent="0.2">
      <c r="B126">
        <v>25.9772688746</v>
      </c>
      <c r="C126">
        <v>0.39404677533496718</v>
      </c>
      <c r="F126">
        <v>24.977391093000001</v>
      </c>
      <c r="G126">
        <v>0.41657151013236543</v>
      </c>
      <c r="J126">
        <v>29.484266504600001</v>
      </c>
      <c r="K126">
        <v>0.39993167940712654</v>
      </c>
      <c r="N126">
        <v>29.303492611700001</v>
      </c>
      <c r="O126">
        <v>0.45523296565598781</v>
      </c>
      <c r="R126">
        <v>30.0334018233</v>
      </c>
      <c r="S126">
        <v>0.36563313609481274</v>
      </c>
      <c r="V126">
        <v>34.152537396699998</v>
      </c>
      <c r="W126">
        <v>0.60107113430477199</v>
      </c>
    </row>
    <row r="127" spans="2:23" x14ac:dyDescent="0.2">
      <c r="B127">
        <v>25.974653394400001</v>
      </c>
      <c r="C127">
        <v>0.42792374696515179</v>
      </c>
      <c r="F127">
        <v>24.942751079400001</v>
      </c>
      <c r="G127">
        <v>0.40321789763918159</v>
      </c>
      <c r="J127">
        <v>29.446604293299998</v>
      </c>
      <c r="K127">
        <v>0.44337774294668147</v>
      </c>
      <c r="N127">
        <v>29.282063100199998</v>
      </c>
      <c r="O127">
        <v>0.45425588391585026</v>
      </c>
      <c r="R127">
        <v>30.014125769100001</v>
      </c>
      <c r="S127">
        <v>0.40892077355054041</v>
      </c>
      <c r="V127">
        <v>34.1089014354</v>
      </c>
      <c r="W127">
        <v>0.56670954700070608</v>
      </c>
    </row>
    <row r="128" spans="2:23" x14ac:dyDescent="0.2">
      <c r="B128">
        <v>25.894390473400001</v>
      </c>
      <c r="C128">
        <v>0.39316093182343714</v>
      </c>
      <c r="F128">
        <v>24.9230163187</v>
      </c>
      <c r="G128">
        <v>0.45129103783756713</v>
      </c>
      <c r="J128">
        <v>29.433413636800001</v>
      </c>
      <c r="K128">
        <v>0.47166221506563888</v>
      </c>
      <c r="N128">
        <v>29.237918739600001</v>
      </c>
      <c r="O128">
        <v>0.41787450385687042</v>
      </c>
      <c r="R128">
        <v>29.976105527200001</v>
      </c>
      <c r="S128">
        <v>0.44477811144657375</v>
      </c>
      <c r="V128">
        <v>34.108025664700001</v>
      </c>
      <c r="W128">
        <v>0.47066436583111271</v>
      </c>
    </row>
    <row r="129" spans="2:23" x14ac:dyDescent="0.2">
      <c r="B129">
        <v>25.8916435774</v>
      </c>
      <c r="C129">
        <v>0.43862094600746654</v>
      </c>
      <c r="F129">
        <v>24.8789844366</v>
      </c>
      <c r="G129">
        <v>0.36704275781736428</v>
      </c>
      <c r="J129">
        <v>29.417155083099999</v>
      </c>
      <c r="K129">
        <v>0.45202497330015257</v>
      </c>
      <c r="N129">
        <v>29.192591263299999</v>
      </c>
      <c r="O129">
        <v>0.48730253949099089</v>
      </c>
      <c r="R129">
        <v>29.9663344923</v>
      </c>
      <c r="S129">
        <v>0.41088413316035483</v>
      </c>
      <c r="V129">
        <v>34.095300182700001</v>
      </c>
      <c r="W129">
        <v>0.54308093994969964</v>
      </c>
    </row>
    <row r="130" spans="2:23" x14ac:dyDescent="0.2">
      <c r="B130">
        <v>25.877721277999999</v>
      </c>
      <c r="C130">
        <v>0.43877419076641594</v>
      </c>
      <c r="F130">
        <v>24.757574925099998</v>
      </c>
      <c r="G130">
        <v>0.42833387772134418</v>
      </c>
      <c r="J130">
        <v>29.4022748079</v>
      </c>
      <c r="K130">
        <v>0.44644908439649877</v>
      </c>
      <c r="N130">
        <v>29.146107838700001</v>
      </c>
      <c r="O130">
        <v>0.46817370612643722</v>
      </c>
      <c r="R130">
        <v>29.963030551599999</v>
      </c>
      <c r="S130">
        <v>0.4551054000967325</v>
      </c>
      <c r="V130">
        <v>33.9955167675</v>
      </c>
      <c r="W130">
        <v>0.60018180845932834</v>
      </c>
    </row>
    <row r="131" spans="2:23" x14ac:dyDescent="0.2">
      <c r="B131">
        <v>25.8285029462</v>
      </c>
      <c r="C131">
        <v>0.48122895981425517</v>
      </c>
      <c r="F131">
        <v>24.6998531389</v>
      </c>
      <c r="G131">
        <v>0.34452153699800175</v>
      </c>
      <c r="J131">
        <v>29.389030620500002</v>
      </c>
      <c r="K131">
        <v>0.42015940362407711</v>
      </c>
      <c r="N131">
        <v>29.145546796000001</v>
      </c>
      <c r="O131">
        <v>0.39911842225020044</v>
      </c>
      <c r="R131">
        <v>29.912824718500001</v>
      </c>
      <c r="S131">
        <v>0.43988635230911255</v>
      </c>
      <c r="V131">
        <v>33.9520303818</v>
      </c>
      <c r="W131">
        <v>0.47876213592162176</v>
      </c>
    </row>
    <row r="132" spans="2:23" x14ac:dyDescent="0.2">
      <c r="B132">
        <v>25.703666008599999</v>
      </c>
      <c r="C132">
        <v>0.52511843120036783</v>
      </c>
      <c r="F132">
        <v>24.615733799499999</v>
      </c>
      <c r="G132">
        <v>0.45541626754470466</v>
      </c>
      <c r="J132">
        <v>29.304348410399999</v>
      </c>
      <c r="K132">
        <v>0.41184472114601528</v>
      </c>
      <c r="N132">
        <v>29.129922262600001</v>
      </c>
      <c r="O132">
        <v>0.40340529712897916</v>
      </c>
      <c r="R132">
        <v>29.894605663699998</v>
      </c>
      <c r="S132">
        <v>0.38177475656774035</v>
      </c>
      <c r="V132">
        <v>33.839617599599997</v>
      </c>
      <c r="W132">
        <v>0.6542074755155991</v>
      </c>
    </row>
    <row r="133" spans="2:23" x14ac:dyDescent="0.2">
      <c r="B133">
        <v>25.672741515399998</v>
      </c>
      <c r="C133">
        <v>0.41845689980102341</v>
      </c>
      <c r="F133">
        <v>24.606287525399999</v>
      </c>
      <c r="G133">
        <v>0.38114691508809112</v>
      </c>
      <c r="J133">
        <v>29.209816869600001</v>
      </c>
      <c r="K133">
        <v>0.42538608749765205</v>
      </c>
      <c r="N133">
        <v>29.093032258400001</v>
      </c>
      <c r="O133">
        <v>0.36221533485997121</v>
      </c>
      <c r="R133">
        <v>29.8808567998</v>
      </c>
      <c r="S133">
        <v>0.36269521745042094</v>
      </c>
      <c r="V133">
        <v>33.821150177</v>
      </c>
      <c r="W133">
        <v>0.64270278817097404</v>
      </c>
    </row>
    <row r="134" spans="2:23" x14ac:dyDescent="0.2">
      <c r="B134">
        <v>25.420429500000001</v>
      </c>
      <c r="C134">
        <v>0.37513924050836522</v>
      </c>
      <c r="F134">
        <v>24.510764901799998</v>
      </c>
      <c r="G134">
        <v>0.4232800241392406</v>
      </c>
      <c r="J134">
        <v>29.1985094094</v>
      </c>
      <c r="K134">
        <v>0.52684323550211898</v>
      </c>
      <c r="N134">
        <v>29.057353910100002</v>
      </c>
      <c r="O134">
        <v>0.33743340984812309</v>
      </c>
      <c r="R134">
        <v>29.774346886499998</v>
      </c>
      <c r="S134">
        <v>0.47061152661713668</v>
      </c>
      <c r="V134">
        <v>33.818006785900003</v>
      </c>
      <c r="W134">
        <v>0.52346782200800002</v>
      </c>
    </row>
    <row r="135" spans="2:23" x14ac:dyDescent="0.2">
      <c r="B135">
        <v>25.368375284999999</v>
      </c>
      <c r="C135">
        <v>0.47538185085185192</v>
      </c>
      <c r="F135">
        <v>24.447880529399999</v>
      </c>
      <c r="G135">
        <v>0.43974737699844535</v>
      </c>
      <c r="J135">
        <v>29.1442557604</v>
      </c>
      <c r="K135">
        <v>0.40980090455541568</v>
      </c>
      <c r="N135">
        <v>28.941592003099998</v>
      </c>
      <c r="O135">
        <v>0.3396716030599905</v>
      </c>
      <c r="R135">
        <v>29.711010654599999</v>
      </c>
      <c r="S135">
        <v>0.35556369854605629</v>
      </c>
      <c r="V135">
        <v>33.7990995153</v>
      </c>
      <c r="W135">
        <v>0.6696389734669721</v>
      </c>
    </row>
    <row r="136" spans="2:23" x14ac:dyDescent="0.2">
      <c r="B136">
        <v>25.235408517</v>
      </c>
      <c r="C136">
        <v>0.34150166633953311</v>
      </c>
      <c r="F136">
        <v>24.3959304682</v>
      </c>
      <c r="G136">
        <v>0.39451133144388484</v>
      </c>
      <c r="J136">
        <v>29.0678313234</v>
      </c>
      <c r="K136">
        <v>0.40629870908337584</v>
      </c>
      <c r="N136">
        <v>28.922785466699999</v>
      </c>
      <c r="O136">
        <v>0.42384513442026756</v>
      </c>
      <c r="R136">
        <v>29.550629539399999</v>
      </c>
      <c r="S136">
        <v>0.44744490191293862</v>
      </c>
      <c r="V136">
        <v>33.797852976500003</v>
      </c>
      <c r="W136">
        <v>0.46162285328360314</v>
      </c>
    </row>
    <row r="137" spans="2:23" x14ac:dyDescent="0.2">
      <c r="B137">
        <v>25.195810669899998</v>
      </c>
      <c r="C137">
        <v>0.42951439461928848</v>
      </c>
      <c r="F137">
        <v>24.2020955156</v>
      </c>
      <c r="G137">
        <v>0.39736739215430733</v>
      </c>
      <c r="J137">
        <v>29.029938265799998</v>
      </c>
      <c r="K137">
        <v>0.48260211800443753</v>
      </c>
      <c r="N137">
        <v>28.909385382699998</v>
      </c>
      <c r="O137">
        <v>0.41180475764776914</v>
      </c>
      <c r="R137">
        <v>29.535600123999998</v>
      </c>
      <c r="S137">
        <v>0.46352513109502319</v>
      </c>
      <c r="V137">
        <v>33.745018991400002</v>
      </c>
      <c r="W137">
        <v>0.44791666666537577</v>
      </c>
    </row>
    <row r="138" spans="2:23" x14ac:dyDescent="0.2">
      <c r="B138">
        <v>25.118688347100001</v>
      </c>
      <c r="C138">
        <v>0.34636515255707684</v>
      </c>
      <c r="F138">
        <v>24.186711013499998</v>
      </c>
      <c r="G138">
        <v>0.4098689442944633</v>
      </c>
      <c r="J138">
        <v>28.965193571499999</v>
      </c>
      <c r="K138">
        <v>0.45699015948598509</v>
      </c>
      <c r="N138">
        <v>28.8665781497</v>
      </c>
      <c r="O138">
        <v>0.48498962416523539</v>
      </c>
      <c r="R138">
        <v>29.507997119399999</v>
      </c>
      <c r="S138">
        <v>0.42484596647053735</v>
      </c>
      <c r="V138">
        <v>33.7187918813</v>
      </c>
      <c r="W138">
        <v>0.63303693570418029</v>
      </c>
    </row>
    <row r="139" spans="2:23" x14ac:dyDescent="0.2">
      <c r="B139">
        <v>25.086871382799998</v>
      </c>
      <c r="C139">
        <v>0.40600759201306424</v>
      </c>
      <c r="F139">
        <v>24.186119524399999</v>
      </c>
      <c r="G139">
        <v>0.46602641967699354</v>
      </c>
      <c r="J139">
        <v>28.913288037099999</v>
      </c>
      <c r="K139">
        <v>0.43548868589172235</v>
      </c>
      <c r="N139">
        <v>28.802999159199999</v>
      </c>
      <c r="O139">
        <v>0.42460964810033808</v>
      </c>
      <c r="R139">
        <v>29.4836001788</v>
      </c>
      <c r="S139">
        <v>0.451966419914825</v>
      </c>
      <c r="V139">
        <v>33.692089949900001</v>
      </c>
      <c r="W139">
        <v>0.51814525449700388</v>
      </c>
    </row>
    <row r="140" spans="2:23" x14ac:dyDescent="0.2">
      <c r="B140">
        <v>25.019135774199999</v>
      </c>
      <c r="C140">
        <v>0.49721069019179998</v>
      </c>
      <c r="F140">
        <v>24.0908940136</v>
      </c>
      <c r="G140">
        <v>0.45050809183165252</v>
      </c>
      <c r="J140">
        <v>28.838196630399999</v>
      </c>
      <c r="K140">
        <v>0.42640151515090563</v>
      </c>
      <c r="N140">
        <v>28.671566747300002</v>
      </c>
      <c r="O140">
        <v>0.39768976897785396</v>
      </c>
      <c r="R140">
        <v>29.4056841244</v>
      </c>
      <c r="S140">
        <v>0.42062725563150766</v>
      </c>
      <c r="V140">
        <v>33.614440779699997</v>
      </c>
      <c r="W140">
        <v>0.46529924135993256</v>
      </c>
    </row>
    <row r="141" spans="2:23" x14ac:dyDescent="0.2">
      <c r="B141">
        <v>24.9672886293</v>
      </c>
      <c r="C141">
        <v>0.37070051351589556</v>
      </c>
      <c r="F141">
        <v>24.0472721567</v>
      </c>
      <c r="G141">
        <v>0.4230263456231228</v>
      </c>
      <c r="J141">
        <v>28.828146324900001</v>
      </c>
      <c r="K141">
        <v>0.48612427237178585</v>
      </c>
      <c r="N141">
        <v>28.643914131599999</v>
      </c>
      <c r="O141">
        <v>0.46088573753307049</v>
      </c>
      <c r="R141">
        <v>29.400356204200001</v>
      </c>
      <c r="S141">
        <v>0.35930921900337925</v>
      </c>
      <c r="V141">
        <v>33.553357097499998</v>
      </c>
      <c r="W141">
        <v>0.54904458598679051</v>
      </c>
    </row>
    <row r="142" spans="2:23" x14ac:dyDescent="0.2">
      <c r="B142">
        <v>24.900288154399998</v>
      </c>
      <c r="C142">
        <v>0.43946506550237929</v>
      </c>
      <c r="F142">
        <v>24.0106271752</v>
      </c>
      <c r="G142">
        <v>0.42778680961266918</v>
      </c>
      <c r="J142">
        <v>28.824470524399999</v>
      </c>
      <c r="K142">
        <v>0.37831190975787116</v>
      </c>
      <c r="N142">
        <v>28.6098265993</v>
      </c>
      <c r="O142">
        <v>0.39823677581871136</v>
      </c>
      <c r="R142">
        <v>29.352245763700001</v>
      </c>
      <c r="S142">
        <v>0.41775743706908824</v>
      </c>
      <c r="V142">
        <v>33.521040488300002</v>
      </c>
      <c r="W142">
        <v>0.54367031422356604</v>
      </c>
    </row>
    <row r="143" spans="2:23" x14ac:dyDescent="0.2">
      <c r="B143">
        <v>24.8884781127</v>
      </c>
      <c r="C143">
        <v>0.39138134592535262</v>
      </c>
      <c r="F143">
        <v>23.976582221800001</v>
      </c>
      <c r="G143">
        <v>0.44467816575540547</v>
      </c>
      <c r="J143">
        <v>28.753423100100001</v>
      </c>
      <c r="K143">
        <v>0.43955551572656459</v>
      </c>
      <c r="N143">
        <v>28.5962089617</v>
      </c>
      <c r="O143">
        <v>0.47316377232081858</v>
      </c>
      <c r="R143">
        <v>29.3228127818</v>
      </c>
      <c r="S143">
        <v>0.35621343733358007</v>
      </c>
      <c r="V143">
        <v>33.4933262558</v>
      </c>
      <c r="W143">
        <v>0.56752921535698697</v>
      </c>
    </row>
    <row r="144" spans="2:23" x14ac:dyDescent="0.2">
      <c r="B144">
        <v>24.7712928246</v>
      </c>
      <c r="C144">
        <v>0.43150940579174663</v>
      </c>
      <c r="F144">
        <v>23.913965613399998</v>
      </c>
      <c r="G144">
        <v>0.39773503072237865</v>
      </c>
      <c r="J144">
        <v>28.7462552989</v>
      </c>
      <c r="K144">
        <v>0.4252564819996269</v>
      </c>
      <c r="N144">
        <v>28.587679526500001</v>
      </c>
      <c r="O144">
        <v>0.47467330429477822</v>
      </c>
      <c r="R144">
        <v>29.263400901800001</v>
      </c>
      <c r="S144">
        <v>0.38625838767680365</v>
      </c>
      <c r="V144">
        <v>33.454327664499999</v>
      </c>
      <c r="W144">
        <v>0.60162601625965728</v>
      </c>
    </row>
    <row r="145" spans="2:23" x14ac:dyDescent="0.2">
      <c r="B145">
        <v>24.7672263565</v>
      </c>
      <c r="C145">
        <v>0.35134636665422431</v>
      </c>
      <c r="F145">
        <v>23.862546924499998</v>
      </c>
      <c r="G145">
        <v>0.42076305221066401</v>
      </c>
      <c r="J145">
        <v>28.723409132600001</v>
      </c>
      <c r="K145">
        <v>0.48135607390686397</v>
      </c>
      <c r="N145">
        <v>28.536451272400001</v>
      </c>
      <c r="O145">
        <v>0.49175034281306357</v>
      </c>
      <c r="R145">
        <v>29.240782946500001</v>
      </c>
      <c r="S145">
        <v>0.39655553916477865</v>
      </c>
      <c r="V145">
        <v>33.4402354749</v>
      </c>
      <c r="W145">
        <v>0.56910096013674549</v>
      </c>
    </row>
    <row r="146" spans="2:23" x14ac:dyDescent="0.2">
      <c r="B146">
        <v>24.763861707299998</v>
      </c>
      <c r="C146">
        <v>0.46388212795571121</v>
      </c>
      <c r="F146">
        <v>23.711566980200001</v>
      </c>
      <c r="G146">
        <v>0.3895631924348858</v>
      </c>
      <c r="J146">
        <v>28.709391445000001</v>
      </c>
      <c r="K146">
        <v>0.46108204326117969</v>
      </c>
      <c r="N146">
        <v>28.473519720399999</v>
      </c>
      <c r="O146">
        <v>0.38333953757531947</v>
      </c>
      <c r="R146">
        <v>29.158873776899998</v>
      </c>
      <c r="S146">
        <v>0.39686704834530467</v>
      </c>
      <c r="V146">
        <v>33.4307522314</v>
      </c>
      <c r="W146">
        <v>0.51245002855616062</v>
      </c>
    </row>
    <row r="147" spans="2:23" x14ac:dyDescent="0.2">
      <c r="B147">
        <v>24.725162259800001</v>
      </c>
      <c r="C147">
        <v>0.43836126629585981</v>
      </c>
      <c r="F147">
        <v>23.6666559658</v>
      </c>
      <c r="G147">
        <v>0.43038760822684502</v>
      </c>
      <c r="J147">
        <v>28.634916386899999</v>
      </c>
      <c r="K147">
        <v>0.46456955218198259</v>
      </c>
      <c r="N147">
        <v>28.4486358481</v>
      </c>
      <c r="O147">
        <v>0.43136511786659032</v>
      </c>
      <c r="R147">
        <v>29.128426985800001</v>
      </c>
      <c r="S147">
        <v>0.4608664259919118</v>
      </c>
      <c r="V147">
        <v>33.407930053400001</v>
      </c>
      <c r="W147">
        <v>0.61903707312960365</v>
      </c>
    </row>
    <row r="148" spans="2:23" x14ac:dyDescent="0.2">
      <c r="B148">
        <v>24.682616217300001</v>
      </c>
      <c r="C148">
        <v>0.36310075827886729</v>
      </c>
      <c r="F148">
        <v>23.5791934467</v>
      </c>
      <c r="G148">
        <v>0.40372001647808115</v>
      </c>
      <c r="J148">
        <v>28.587862441999999</v>
      </c>
      <c r="K148">
        <v>0.48925634851990585</v>
      </c>
      <c r="N148">
        <v>28.3814655702</v>
      </c>
      <c r="O148">
        <v>0.37875439477492745</v>
      </c>
      <c r="R148">
        <v>29.0501335264</v>
      </c>
      <c r="S148">
        <v>0.41246794239408224</v>
      </c>
      <c r="V148">
        <v>33.383734515500002</v>
      </c>
      <c r="W148">
        <v>0.47726366174627138</v>
      </c>
    </row>
    <row r="149" spans="2:23" x14ac:dyDescent="0.2">
      <c r="B149">
        <v>24.595642171400002</v>
      </c>
      <c r="C149">
        <v>0.38466579292251241</v>
      </c>
      <c r="F149">
        <v>23.426324456500002</v>
      </c>
      <c r="G149">
        <v>0.48287085332696372</v>
      </c>
      <c r="J149">
        <v>28.541860466999999</v>
      </c>
      <c r="K149">
        <v>0.51064773735798463</v>
      </c>
      <c r="N149">
        <v>28.314499858600001</v>
      </c>
      <c r="O149">
        <v>0.38923709529410283</v>
      </c>
      <c r="R149">
        <v>29.040445269999999</v>
      </c>
      <c r="S149">
        <v>0.3782911586924379</v>
      </c>
      <c r="V149">
        <v>33.381194276599999</v>
      </c>
      <c r="W149">
        <v>0.59588436499849462</v>
      </c>
    </row>
    <row r="150" spans="2:23" x14ac:dyDescent="0.2">
      <c r="B150">
        <v>24.543061484399999</v>
      </c>
      <c r="C150">
        <v>0.36904571823930982</v>
      </c>
      <c r="F150">
        <v>23.407885756199999</v>
      </c>
      <c r="G150">
        <v>0.43926335174953962</v>
      </c>
      <c r="J150">
        <v>28.500014438299999</v>
      </c>
      <c r="K150">
        <v>0.45650272161763283</v>
      </c>
      <c r="N150">
        <v>28.308913941499998</v>
      </c>
      <c r="O150">
        <v>0.55081383519931404</v>
      </c>
      <c r="R150">
        <v>29.024559662400002</v>
      </c>
      <c r="S150">
        <v>0.39644700880634526</v>
      </c>
      <c r="V150">
        <v>33.311470044499998</v>
      </c>
      <c r="W150">
        <v>0.48021937063967574</v>
      </c>
    </row>
    <row r="151" spans="2:23" x14ac:dyDescent="0.2">
      <c r="B151">
        <v>24.4857827682</v>
      </c>
      <c r="C151">
        <v>0.5956157187596125</v>
      </c>
      <c r="F151">
        <v>23.364967909200001</v>
      </c>
      <c r="G151">
        <v>0.38447808082291701</v>
      </c>
      <c r="J151">
        <v>28.494818939200002</v>
      </c>
      <c r="K151">
        <v>0.44004990642439162</v>
      </c>
      <c r="N151">
        <v>28.299578627500001</v>
      </c>
      <c r="O151">
        <v>0.42484338049092057</v>
      </c>
      <c r="R151">
        <v>29.006624886400001</v>
      </c>
      <c r="S151">
        <v>0.42169701665986253</v>
      </c>
      <c r="V151">
        <v>33.267986110800003</v>
      </c>
      <c r="W151">
        <v>0.46148702861781471</v>
      </c>
    </row>
    <row r="152" spans="2:23" x14ac:dyDescent="0.2">
      <c r="B152">
        <v>24.277496552999999</v>
      </c>
      <c r="C152">
        <v>0.41875546488018484</v>
      </c>
      <c r="F152">
        <v>23.3244816212</v>
      </c>
      <c r="G152">
        <v>0.3676828513668019</v>
      </c>
      <c r="J152">
        <v>28.435705198000001</v>
      </c>
      <c r="K152">
        <v>0.46926671459498764</v>
      </c>
      <c r="N152">
        <v>28.295977545</v>
      </c>
      <c r="O152">
        <v>0.38106488165681945</v>
      </c>
      <c r="R152">
        <v>28.9999056049</v>
      </c>
      <c r="S152">
        <v>0.43536090163153995</v>
      </c>
      <c r="V152">
        <v>33.2475142101</v>
      </c>
      <c r="W152">
        <v>0.48152940126875698</v>
      </c>
    </row>
    <row r="153" spans="2:23" x14ac:dyDescent="0.2">
      <c r="B153">
        <v>24.169043048399999</v>
      </c>
      <c r="C153">
        <v>0.44634780098058141</v>
      </c>
      <c r="F153">
        <v>23.265486664699999</v>
      </c>
      <c r="G153">
        <v>0.3921562060425664</v>
      </c>
      <c r="J153">
        <v>28.394220547</v>
      </c>
      <c r="K153">
        <v>0.4588778435533713</v>
      </c>
      <c r="N153">
        <v>28.2757810361</v>
      </c>
      <c r="O153">
        <v>0.34920717442336779</v>
      </c>
      <c r="R153">
        <v>28.888888914399999</v>
      </c>
      <c r="S153">
        <v>0.38201569100999366</v>
      </c>
      <c r="V153">
        <v>33.239370652399998</v>
      </c>
      <c r="W153">
        <v>0.58268556622444856</v>
      </c>
    </row>
    <row r="154" spans="2:23" x14ac:dyDescent="0.2">
      <c r="B154">
        <v>24.1419469326</v>
      </c>
      <c r="C154">
        <v>0.4432524984255099</v>
      </c>
      <c r="F154">
        <v>23.255724506899998</v>
      </c>
      <c r="G154">
        <v>0.4139527407159066</v>
      </c>
      <c r="J154">
        <v>28.292652094200001</v>
      </c>
      <c r="K154">
        <v>0.43887865766436468</v>
      </c>
      <c r="N154">
        <v>28.215883618199999</v>
      </c>
      <c r="O154">
        <v>0.40292256972245721</v>
      </c>
      <c r="R154">
        <v>28.881559537299999</v>
      </c>
      <c r="S154">
        <v>0.37543817236620358</v>
      </c>
      <c r="V154">
        <v>33.198574270500004</v>
      </c>
      <c r="W154">
        <v>0.47966878603955965</v>
      </c>
    </row>
    <row r="155" spans="2:23" x14ac:dyDescent="0.2">
      <c r="B155">
        <v>24.058841255699999</v>
      </c>
      <c r="C155">
        <v>0.38697431138446708</v>
      </c>
      <c r="F155">
        <v>23.219176878300001</v>
      </c>
      <c r="G155">
        <v>0.44517477433882013</v>
      </c>
      <c r="J155">
        <v>28.216857173699999</v>
      </c>
      <c r="K155">
        <v>0.51157285639164696</v>
      </c>
      <c r="N155">
        <v>28.125598277600002</v>
      </c>
      <c r="O155">
        <v>0.40733789429041689</v>
      </c>
      <c r="R155">
        <v>28.879133124900001</v>
      </c>
      <c r="S155">
        <v>0.37505297957274225</v>
      </c>
      <c r="V155">
        <v>33.191552395899997</v>
      </c>
      <c r="W155">
        <v>0.53829046606231046</v>
      </c>
    </row>
    <row r="156" spans="2:23" x14ac:dyDescent="0.2">
      <c r="B156">
        <v>23.981706996300002</v>
      </c>
      <c r="C156">
        <v>0.38909903094529652</v>
      </c>
      <c r="F156">
        <v>23.193322578</v>
      </c>
      <c r="G156">
        <v>0.38775719111609525</v>
      </c>
      <c r="J156">
        <v>28.110082805299999</v>
      </c>
      <c r="K156">
        <v>0.4754773653719197</v>
      </c>
      <c r="N156">
        <v>28.092203576399999</v>
      </c>
      <c r="O156">
        <v>0.44726815993160429</v>
      </c>
      <c r="R156">
        <v>28.878001624300001</v>
      </c>
      <c r="S156">
        <v>0.38885695335091841</v>
      </c>
      <c r="V156">
        <v>33.063435987600002</v>
      </c>
      <c r="W156">
        <v>0.6057955880448016</v>
      </c>
    </row>
    <row r="157" spans="2:23" x14ac:dyDescent="0.2">
      <c r="B157">
        <v>23.926236153000001</v>
      </c>
      <c r="C157">
        <v>0.38161048498142969</v>
      </c>
      <c r="F157">
        <v>23.0641446753</v>
      </c>
      <c r="G157">
        <v>0.40962895927600002</v>
      </c>
      <c r="J157">
        <v>28.001823644400002</v>
      </c>
      <c r="K157">
        <v>0.43711015892073929</v>
      </c>
      <c r="N157">
        <v>28.053609579</v>
      </c>
      <c r="O157">
        <v>0.3612454070790681</v>
      </c>
      <c r="R157">
        <v>28.8367917365</v>
      </c>
      <c r="S157">
        <v>0.43014852582545415</v>
      </c>
      <c r="V157">
        <v>33.054197628700003</v>
      </c>
      <c r="W157">
        <v>0.43459617378173787</v>
      </c>
    </row>
    <row r="158" spans="2:23" x14ac:dyDescent="0.2">
      <c r="B158">
        <v>23.925744246099999</v>
      </c>
      <c r="C158">
        <v>0.45865625871125959</v>
      </c>
      <c r="F158">
        <v>22.917523388900001</v>
      </c>
      <c r="G158">
        <v>0.41977751395858154</v>
      </c>
      <c r="J158">
        <v>27.983460817299999</v>
      </c>
      <c r="K158">
        <v>0.41799074638640199</v>
      </c>
      <c r="N158">
        <v>28.009567442000002</v>
      </c>
      <c r="O158">
        <v>0.42463291526456082</v>
      </c>
      <c r="R158">
        <v>28.721732403299999</v>
      </c>
      <c r="S158">
        <v>0.40595731613697028</v>
      </c>
      <c r="V158">
        <v>33.053297293999996</v>
      </c>
      <c r="W158">
        <v>0.53292990418634312</v>
      </c>
    </row>
    <row r="159" spans="2:23" x14ac:dyDescent="0.2">
      <c r="B159">
        <v>23.871451250700002</v>
      </c>
      <c r="C159">
        <v>0.42474044975286057</v>
      </c>
      <c r="F159">
        <v>22.814968783099999</v>
      </c>
      <c r="G159">
        <v>0.41810206483507784</v>
      </c>
      <c r="J159">
        <v>27.971834644299999</v>
      </c>
      <c r="K159">
        <v>0.46575069693202559</v>
      </c>
      <c r="N159">
        <v>27.928774874999998</v>
      </c>
      <c r="O159">
        <v>0.38916083915991273</v>
      </c>
      <c r="R159">
        <v>28.717210652399999</v>
      </c>
      <c r="S159">
        <v>0.38426189330058869</v>
      </c>
      <c r="V159">
        <v>33.031748026899997</v>
      </c>
      <c r="W159">
        <v>0.58906379453231983</v>
      </c>
    </row>
    <row r="160" spans="2:23" x14ac:dyDescent="0.2">
      <c r="B160">
        <v>23.865076663</v>
      </c>
      <c r="C160">
        <v>0.50424980408932274</v>
      </c>
      <c r="F160">
        <v>22.7374511075</v>
      </c>
      <c r="G160">
        <v>0.41072286929152119</v>
      </c>
      <c r="J160">
        <v>27.9535294161</v>
      </c>
      <c r="K160">
        <v>0.42775576292066059</v>
      </c>
      <c r="N160">
        <v>27.915961784099999</v>
      </c>
      <c r="O160">
        <v>0.44643797334981006</v>
      </c>
      <c r="R160">
        <v>28.699544507500001</v>
      </c>
      <c r="S160">
        <v>0.49064158673915653</v>
      </c>
      <c r="V160">
        <v>32.959465752299998</v>
      </c>
      <c r="W160">
        <v>0.47797804580584846</v>
      </c>
    </row>
    <row r="161" spans="2:23" x14ac:dyDescent="0.2">
      <c r="B161">
        <v>23.817950870400001</v>
      </c>
      <c r="C161">
        <v>0.45986661069880702</v>
      </c>
      <c r="F161">
        <v>22.733169484699999</v>
      </c>
      <c r="G161">
        <v>0.42187689692938035</v>
      </c>
      <c r="J161">
        <v>27.932933846299999</v>
      </c>
      <c r="K161">
        <v>0.53111346180443297</v>
      </c>
      <c r="N161">
        <v>27.897122875000001</v>
      </c>
      <c r="O161">
        <v>0.42560683600075883</v>
      </c>
      <c r="R161">
        <v>28.5668999076</v>
      </c>
      <c r="S161">
        <v>0.45277140045849096</v>
      </c>
      <c r="V161">
        <v>32.942274126999997</v>
      </c>
      <c r="W161">
        <v>0.53889566808991196</v>
      </c>
    </row>
    <row r="162" spans="2:23" x14ac:dyDescent="0.2">
      <c r="B162">
        <v>23.787128236299999</v>
      </c>
      <c r="C162">
        <v>0.43590974555973916</v>
      </c>
      <c r="F162">
        <v>22.700363428799999</v>
      </c>
      <c r="G162">
        <v>0.41451392386790908</v>
      </c>
      <c r="J162">
        <v>27.908321539100001</v>
      </c>
      <c r="K162">
        <v>0.36410683741941141</v>
      </c>
      <c r="N162">
        <v>27.870538100600001</v>
      </c>
      <c r="O162">
        <v>0.40251039270266575</v>
      </c>
      <c r="R162">
        <v>28.565502994999999</v>
      </c>
      <c r="S162">
        <v>0.47005988024130269</v>
      </c>
      <c r="V162">
        <v>32.9216615387</v>
      </c>
      <c r="W162">
        <v>0.63983371126249999</v>
      </c>
    </row>
    <row r="163" spans="2:23" x14ac:dyDescent="0.2">
      <c r="B163">
        <v>23.769100417600001</v>
      </c>
      <c r="C163">
        <v>0.36469013356033919</v>
      </c>
      <c r="F163">
        <v>22.597863905000001</v>
      </c>
      <c r="G163">
        <v>0.39518678822419223</v>
      </c>
      <c r="J163">
        <v>27.871778665200001</v>
      </c>
      <c r="K163">
        <v>0.54713737177180921</v>
      </c>
      <c r="N163">
        <v>27.867418854899999</v>
      </c>
      <c r="O163">
        <v>0.38152804642252541</v>
      </c>
      <c r="R163">
        <v>28.524197790900001</v>
      </c>
      <c r="S163">
        <v>0.42664985288067814</v>
      </c>
      <c r="V163">
        <v>32.862370401500002</v>
      </c>
      <c r="W163">
        <v>0.5591393059210038</v>
      </c>
    </row>
    <row r="164" spans="2:23" x14ac:dyDescent="0.2">
      <c r="B164">
        <v>23.633455378400001</v>
      </c>
      <c r="C164">
        <v>0.42849590272077065</v>
      </c>
      <c r="F164">
        <v>22.5461637278</v>
      </c>
      <c r="G164">
        <v>0.37828082839784199</v>
      </c>
      <c r="J164">
        <v>27.8625547175</v>
      </c>
      <c r="K164">
        <v>0.38886080215669316</v>
      </c>
      <c r="N164">
        <v>27.846488496399999</v>
      </c>
      <c r="O164">
        <v>0.41319358203649403</v>
      </c>
      <c r="R164">
        <v>28.522665143000001</v>
      </c>
      <c r="S164">
        <v>0.42033572599563823</v>
      </c>
      <c r="V164">
        <v>32.855924418900003</v>
      </c>
      <c r="W164">
        <v>0.63950029744287717</v>
      </c>
    </row>
    <row r="165" spans="2:23" x14ac:dyDescent="0.2">
      <c r="B165">
        <v>23.630015441000001</v>
      </c>
      <c r="C165">
        <v>0.42208389332948087</v>
      </c>
      <c r="F165">
        <v>22.460275505199998</v>
      </c>
      <c r="G165">
        <v>0.32666119061034915</v>
      </c>
      <c r="J165">
        <v>27.849879094999999</v>
      </c>
      <c r="K165">
        <v>0.40129519697667221</v>
      </c>
      <c r="N165">
        <v>27.825657656299999</v>
      </c>
      <c r="O165">
        <v>0.45140875068566733</v>
      </c>
      <c r="R165">
        <v>28.4871190247</v>
      </c>
      <c r="S165">
        <v>0.47070899976060582</v>
      </c>
      <c r="V165">
        <v>32.849123046800003</v>
      </c>
      <c r="W165">
        <v>0.50140131995129766</v>
      </c>
    </row>
    <row r="166" spans="2:23" x14ac:dyDescent="0.2">
      <c r="B166">
        <v>23.445952519199999</v>
      </c>
      <c r="C166">
        <v>0.32441646997100676</v>
      </c>
      <c r="F166">
        <v>22.455932673100001</v>
      </c>
      <c r="G166">
        <v>0.44782585724080776</v>
      </c>
      <c r="J166">
        <v>27.8103659346</v>
      </c>
      <c r="K166">
        <v>0.44390161009445978</v>
      </c>
      <c r="N166">
        <v>27.8190680662</v>
      </c>
      <c r="O166">
        <v>0.42178055891214766</v>
      </c>
      <c r="R166">
        <v>28.423011795299999</v>
      </c>
      <c r="S166">
        <v>0.38851213334300672</v>
      </c>
      <c r="V166">
        <v>32.8463065599</v>
      </c>
      <c r="W166">
        <v>0.46084337349399834</v>
      </c>
    </row>
    <row r="167" spans="2:23" x14ac:dyDescent="0.2">
      <c r="B167">
        <v>23.388473878500001</v>
      </c>
      <c r="C167">
        <v>0.39796289559929604</v>
      </c>
      <c r="F167">
        <v>22.389403686400001</v>
      </c>
      <c r="G167">
        <v>0.39501456292427584</v>
      </c>
      <c r="J167">
        <v>27.728317609899999</v>
      </c>
      <c r="K167">
        <v>0.5250093668037128</v>
      </c>
      <c r="N167">
        <v>27.709519904699999</v>
      </c>
      <c r="O167">
        <v>0.41564937771768046</v>
      </c>
      <c r="R167">
        <v>28.412076689599999</v>
      </c>
      <c r="S167">
        <v>0.45587735688880754</v>
      </c>
      <c r="V167">
        <v>32.839471158099997</v>
      </c>
      <c r="W167">
        <v>0.54165081780369584</v>
      </c>
    </row>
    <row r="168" spans="2:23" x14ac:dyDescent="0.2">
      <c r="B168">
        <v>23.375728344999999</v>
      </c>
      <c r="C168">
        <v>0.39512453630135652</v>
      </c>
      <c r="F168">
        <v>22.326641195899999</v>
      </c>
      <c r="G168">
        <v>0.44543343653407913</v>
      </c>
      <c r="J168">
        <v>27.708907064999998</v>
      </c>
      <c r="K168">
        <v>0.4148457872481609</v>
      </c>
      <c r="N168">
        <v>27.6786802954</v>
      </c>
      <c r="O168">
        <v>0.4772137214826272</v>
      </c>
      <c r="R168">
        <v>28.3811658077</v>
      </c>
      <c r="S168">
        <v>0.35900967982270671</v>
      </c>
      <c r="V168">
        <v>32.810181201200002</v>
      </c>
      <c r="W168">
        <v>0.49742941424455733</v>
      </c>
    </row>
    <row r="169" spans="2:23" x14ac:dyDescent="0.2">
      <c r="B169">
        <v>23.361384146199999</v>
      </c>
      <c r="C169">
        <v>0.38211382113822873</v>
      </c>
      <c r="F169">
        <v>22.1519518082</v>
      </c>
      <c r="G169">
        <v>0.43912658876189686</v>
      </c>
      <c r="J169">
        <v>27.7055256636</v>
      </c>
      <c r="K169">
        <v>0.42849422133499632</v>
      </c>
      <c r="N169">
        <v>27.573030068600001</v>
      </c>
      <c r="O169">
        <v>0.41543223524096246</v>
      </c>
      <c r="R169">
        <v>28.3341717126</v>
      </c>
      <c r="S169">
        <v>0.35265526552554566</v>
      </c>
      <c r="V169">
        <v>32.792051088699999</v>
      </c>
      <c r="W169">
        <v>0.45286023437181006</v>
      </c>
    </row>
    <row r="170" spans="2:23" x14ac:dyDescent="0.2">
      <c r="B170">
        <v>23.361106678199999</v>
      </c>
      <c r="C170">
        <v>0.45083622233329046</v>
      </c>
      <c r="F170">
        <v>22.1040994809</v>
      </c>
      <c r="G170">
        <v>0.38288716951353258</v>
      </c>
      <c r="J170">
        <v>27.6889299875</v>
      </c>
      <c r="K170">
        <v>0.4613163972285132</v>
      </c>
      <c r="N170">
        <v>27.532197603899998</v>
      </c>
      <c r="O170">
        <v>0.45202146452056291</v>
      </c>
      <c r="R170">
        <v>28.3136254685</v>
      </c>
      <c r="S170">
        <v>0.41339375629286107</v>
      </c>
      <c r="V170">
        <v>32.785297397900003</v>
      </c>
      <c r="W170">
        <v>0.54422826195799667</v>
      </c>
    </row>
    <row r="171" spans="2:23" x14ac:dyDescent="0.2">
      <c r="B171">
        <v>23.3366412578</v>
      </c>
      <c r="C171">
        <v>0.39572506665469154</v>
      </c>
      <c r="F171">
        <v>22.0872642036</v>
      </c>
      <c r="G171">
        <v>0.36794948092207591</v>
      </c>
      <c r="J171">
        <v>27.6365437306</v>
      </c>
      <c r="K171">
        <v>0.43003263685684368</v>
      </c>
      <c r="N171">
        <v>27.525636837</v>
      </c>
      <c r="O171">
        <v>0.38109508112515234</v>
      </c>
      <c r="R171">
        <v>28.2653858728</v>
      </c>
      <c r="S171">
        <v>0.51110417966308463</v>
      </c>
      <c r="V171">
        <v>32.773664483899999</v>
      </c>
      <c r="W171">
        <v>0.6474303606124473</v>
      </c>
    </row>
    <row r="172" spans="2:23" x14ac:dyDescent="0.2">
      <c r="B172">
        <v>23.293274728699998</v>
      </c>
      <c r="C172">
        <v>0.33103142422859466</v>
      </c>
      <c r="F172">
        <v>22.051589827200001</v>
      </c>
      <c r="G172">
        <v>0.45876070187307938</v>
      </c>
      <c r="J172">
        <v>27.6359835051</v>
      </c>
      <c r="K172">
        <v>0.46780378913696685</v>
      </c>
      <c r="N172">
        <v>27.492821297999999</v>
      </c>
      <c r="O172">
        <v>0.35624451593877782</v>
      </c>
      <c r="R172">
        <v>28.237318934600001</v>
      </c>
      <c r="S172">
        <v>0.45593992170557734</v>
      </c>
      <c r="V172">
        <v>32.738667586600002</v>
      </c>
      <c r="W172">
        <v>0.67398778673019477</v>
      </c>
    </row>
    <row r="173" spans="2:23" x14ac:dyDescent="0.2">
      <c r="B173">
        <v>23.2703337664</v>
      </c>
      <c r="C173">
        <v>0.32738543537485776</v>
      </c>
      <c r="F173">
        <v>21.9626866519</v>
      </c>
      <c r="G173">
        <v>0.47712678977205814</v>
      </c>
      <c r="J173">
        <v>27.595265814899999</v>
      </c>
      <c r="K173">
        <v>0.50973946322667985</v>
      </c>
      <c r="N173">
        <v>27.459159180299999</v>
      </c>
      <c r="O173">
        <v>0.37148146389960174</v>
      </c>
      <c r="R173">
        <v>28.218087643299999</v>
      </c>
      <c r="S173">
        <v>0.4062108597955647</v>
      </c>
      <c r="V173">
        <v>32.733885305699999</v>
      </c>
      <c r="W173">
        <v>0.55259566056500742</v>
      </c>
    </row>
    <row r="174" spans="2:23" x14ac:dyDescent="0.2">
      <c r="B174">
        <v>23.209623214699999</v>
      </c>
      <c r="C174">
        <v>0.44327774346293264</v>
      </c>
      <c r="F174">
        <v>21.949501573300001</v>
      </c>
      <c r="G174">
        <v>0.50448050375242059</v>
      </c>
      <c r="J174">
        <v>27.594789234899999</v>
      </c>
      <c r="K174">
        <v>0.37834549878228119</v>
      </c>
      <c r="N174">
        <v>27.4362454772</v>
      </c>
      <c r="O174">
        <v>0.40367631523469777</v>
      </c>
      <c r="R174">
        <v>28.150532848299999</v>
      </c>
      <c r="S174">
        <v>0.37037685473061122</v>
      </c>
      <c r="V174">
        <v>32.672562220899998</v>
      </c>
      <c r="W174">
        <v>0.52595425253348449</v>
      </c>
    </row>
    <row r="175" spans="2:23" x14ac:dyDescent="0.2">
      <c r="B175">
        <v>23.196808490799999</v>
      </c>
      <c r="C175">
        <v>0.42826175314973225</v>
      </c>
      <c r="F175">
        <v>21.8956821224</v>
      </c>
      <c r="G175">
        <v>0.40308032371765495</v>
      </c>
      <c r="J175">
        <v>27.570958621500001</v>
      </c>
      <c r="K175">
        <v>0.43815279020992648</v>
      </c>
      <c r="N175">
        <v>27.4257827492</v>
      </c>
      <c r="O175">
        <v>0.43615756224475316</v>
      </c>
      <c r="R175">
        <v>28.091726513099999</v>
      </c>
      <c r="S175">
        <v>0.46131577718803796</v>
      </c>
      <c r="V175">
        <v>32.654798759099997</v>
      </c>
      <c r="W175">
        <v>0.50209920696716281</v>
      </c>
    </row>
    <row r="176" spans="2:23" x14ac:dyDescent="0.2">
      <c r="B176">
        <v>23.1394685898</v>
      </c>
      <c r="C176">
        <v>0.38026354899418474</v>
      </c>
      <c r="F176">
        <v>21.8483846522</v>
      </c>
      <c r="G176">
        <v>0.42213332389101804</v>
      </c>
      <c r="J176">
        <v>27.5349194619</v>
      </c>
      <c r="K176">
        <v>0.44422673835746068</v>
      </c>
      <c r="N176">
        <v>27.4071857665</v>
      </c>
      <c r="O176">
        <v>0.44028665361427355</v>
      </c>
      <c r="R176">
        <v>28.0861915851</v>
      </c>
      <c r="S176">
        <v>0.47024698204148951</v>
      </c>
      <c r="V176">
        <v>32.612985280799997</v>
      </c>
      <c r="W176">
        <v>0.41549263873084047</v>
      </c>
    </row>
    <row r="177" spans="2:23" x14ac:dyDescent="0.2">
      <c r="B177">
        <v>23.0472265824</v>
      </c>
      <c r="C177">
        <v>0.35018790570503067</v>
      </c>
      <c r="F177">
        <v>21.842022685100002</v>
      </c>
      <c r="G177">
        <v>0.38190790667304603</v>
      </c>
      <c r="J177">
        <v>27.528234348400002</v>
      </c>
      <c r="K177">
        <v>0.55588652482270917</v>
      </c>
      <c r="N177">
        <v>27.389692941300002</v>
      </c>
      <c r="O177">
        <v>0.4746507172577496</v>
      </c>
      <c r="R177">
        <v>28.059154716599998</v>
      </c>
      <c r="S177">
        <v>0.47616193286424591</v>
      </c>
      <c r="V177">
        <v>32.593840213199996</v>
      </c>
      <c r="W177">
        <v>0.5519070239345002</v>
      </c>
    </row>
    <row r="178" spans="2:23" x14ac:dyDescent="0.2">
      <c r="B178">
        <v>22.861297103799998</v>
      </c>
      <c r="C178">
        <v>0.40081417464841929</v>
      </c>
      <c r="F178">
        <v>21.700239150800002</v>
      </c>
      <c r="G178">
        <v>0.37974683544310345</v>
      </c>
      <c r="J178">
        <v>27.512622192199998</v>
      </c>
      <c r="K178">
        <v>0.42781851512388552</v>
      </c>
      <c r="N178">
        <v>27.386251276100001</v>
      </c>
      <c r="O178">
        <v>0.38099385493824667</v>
      </c>
      <c r="R178">
        <v>28.042429367499999</v>
      </c>
      <c r="S178">
        <v>0.45712776332800548</v>
      </c>
      <c r="V178">
        <v>32.580282515599997</v>
      </c>
      <c r="W178">
        <v>0.57193014454439828</v>
      </c>
    </row>
    <row r="179" spans="2:23" x14ac:dyDescent="0.2">
      <c r="B179">
        <v>22.847889355</v>
      </c>
      <c r="C179">
        <v>0.39381007304829962</v>
      </c>
      <c r="F179">
        <v>21.695103981100001</v>
      </c>
      <c r="G179">
        <v>0.39967675999578739</v>
      </c>
      <c r="J179">
        <v>27.501443842299999</v>
      </c>
      <c r="K179">
        <v>0.44027644614862532</v>
      </c>
      <c r="N179">
        <v>27.376019952099998</v>
      </c>
      <c r="O179">
        <v>0.47602215152669541</v>
      </c>
      <c r="R179">
        <v>27.983149963700001</v>
      </c>
      <c r="S179">
        <v>0.36285347043701799</v>
      </c>
      <c r="V179">
        <v>32.5357711284</v>
      </c>
      <c r="W179">
        <v>0.5592292630820801</v>
      </c>
    </row>
    <row r="180" spans="2:23" x14ac:dyDescent="0.2">
      <c r="B180">
        <v>22.7557278088</v>
      </c>
      <c r="C180">
        <v>0.47692241638401101</v>
      </c>
      <c r="F180">
        <v>21.6361827263</v>
      </c>
      <c r="G180">
        <v>0.49236302094377643</v>
      </c>
      <c r="J180">
        <v>27.492201766099999</v>
      </c>
      <c r="K180">
        <v>0.45437844458270221</v>
      </c>
      <c r="N180">
        <v>27.363492355799998</v>
      </c>
      <c r="O180">
        <v>0.38125644483055593</v>
      </c>
      <c r="R180">
        <v>27.943622003200002</v>
      </c>
      <c r="S180">
        <v>0.47072793548884323</v>
      </c>
      <c r="V180">
        <v>32.505911691400001</v>
      </c>
      <c r="W180">
        <v>0.50499939766198954</v>
      </c>
    </row>
    <row r="181" spans="2:23" x14ac:dyDescent="0.2">
      <c r="B181">
        <v>22.617668777700001</v>
      </c>
      <c r="C181">
        <v>0.34386010139970064</v>
      </c>
      <c r="F181">
        <v>21.5495810673</v>
      </c>
      <c r="G181">
        <v>0.35537130236447934</v>
      </c>
      <c r="J181">
        <v>27.394735163299998</v>
      </c>
      <c r="K181">
        <v>0.45902504839583436</v>
      </c>
      <c r="N181">
        <v>27.324119203599999</v>
      </c>
      <c r="O181">
        <v>0.46268730772847433</v>
      </c>
      <c r="R181">
        <v>27.857574045100002</v>
      </c>
      <c r="S181">
        <v>0.375742615678822</v>
      </c>
      <c r="V181">
        <v>32.505704385400001</v>
      </c>
      <c r="W181">
        <v>0.50493741744957521</v>
      </c>
    </row>
    <row r="182" spans="2:23" x14ac:dyDescent="0.2">
      <c r="B182">
        <v>22.603940267700001</v>
      </c>
      <c r="C182">
        <v>0.43234533157912219</v>
      </c>
      <c r="F182">
        <v>21.5386434039</v>
      </c>
      <c r="G182">
        <v>0.43039139358727502</v>
      </c>
      <c r="J182">
        <v>27.390739881199998</v>
      </c>
      <c r="K182">
        <v>0.38259117309923046</v>
      </c>
      <c r="N182">
        <v>27.3043578614</v>
      </c>
      <c r="O182">
        <v>0.47702834799604787</v>
      </c>
      <c r="R182">
        <v>27.766010682499999</v>
      </c>
      <c r="S182">
        <v>0.36069149365980629</v>
      </c>
      <c r="V182">
        <v>32.483372277800001</v>
      </c>
      <c r="W182">
        <v>0.49386503067449156</v>
      </c>
    </row>
    <row r="183" spans="2:23" x14ac:dyDescent="0.2">
      <c r="B183">
        <v>22.580499517100002</v>
      </c>
      <c r="C183">
        <v>0.41034612020513855</v>
      </c>
      <c r="F183">
        <v>21.5027157665</v>
      </c>
      <c r="G183">
        <v>0.40963475076517697</v>
      </c>
      <c r="J183">
        <v>27.347257665400001</v>
      </c>
      <c r="K183">
        <v>0.43996945214974864</v>
      </c>
      <c r="N183">
        <v>27.247395804899998</v>
      </c>
      <c r="O183">
        <v>0.45886520082872828</v>
      </c>
      <c r="R183">
        <v>27.7038807781</v>
      </c>
      <c r="S183">
        <v>0.4194235303049757</v>
      </c>
      <c r="V183">
        <v>32.480459414899997</v>
      </c>
      <c r="W183">
        <v>0.43969642770837786</v>
      </c>
    </row>
    <row r="184" spans="2:23" x14ac:dyDescent="0.2">
      <c r="B184">
        <v>22.4741162766</v>
      </c>
      <c r="C184">
        <v>0.48140595653261103</v>
      </c>
      <c r="F184">
        <v>21.398072447200001</v>
      </c>
      <c r="G184">
        <v>0.41769461418806814</v>
      </c>
      <c r="J184">
        <v>27.246333257300002</v>
      </c>
      <c r="K184">
        <v>0.43716871597122486</v>
      </c>
      <c r="N184">
        <v>27.237756505499998</v>
      </c>
      <c r="O184">
        <v>0.50151313400387654</v>
      </c>
      <c r="R184">
        <v>27.684572104499999</v>
      </c>
      <c r="S184">
        <v>0.39104213882223138</v>
      </c>
      <c r="V184">
        <v>32.446807997900002</v>
      </c>
      <c r="W184">
        <v>0.7972266741001981</v>
      </c>
    </row>
    <row r="185" spans="2:23" x14ac:dyDescent="0.2">
      <c r="B185">
        <v>22.4307113538</v>
      </c>
      <c r="C185">
        <v>0.39012436762118846</v>
      </c>
      <c r="F185">
        <v>21.240532272100001</v>
      </c>
      <c r="G185">
        <v>0.40777906783722484</v>
      </c>
      <c r="J185">
        <v>27.119546837800002</v>
      </c>
      <c r="K185">
        <v>0.41109184285954076</v>
      </c>
      <c r="N185">
        <v>27.210390719700001</v>
      </c>
      <c r="O185">
        <v>0.4278856740228803</v>
      </c>
      <c r="R185">
        <v>27.6795052061</v>
      </c>
      <c r="S185">
        <v>0.39803381832401624</v>
      </c>
      <c r="V185">
        <v>32.381905024600002</v>
      </c>
      <c r="W185">
        <v>0.44662976872983462</v>
      </c>
    </row>
    <row r="186" spans="2:23" x14ac:dyDescent="0.2">
      <c r="B186">
        <v>22.401362859199999</v>
      </c>
      <c r="C186">
        <v>0.49756819623779069</v>
      </c>
      <c r="F186">
        <v>21.215254130000002</v>
      </c>
      <c r="G186">
        <v>0.40151213688752707</v>
      </c>
      <c r="J186">
        <v>27.105508627599999</v>
      </c>
      <c r="K186">
        <v>0.44036441386953579</v>
      </c>
      <c r="N186">
        <v>27.166503946700001</v>
      </c>
      <c r="O186">
        <v>0.35186251494955301</v>
      </c>
      <c r="R186">
        <v>27.643755421800002</v>
      </c>
      <c r="S186">
        <v>0.46117469024751151</v>
      </c>
      <c r="V186">
        <v>32.344014206300002</v>
      </c>
      <c r="W186">
        <v>0.50573597637905388</v>
      </c>
    </row>
    <row r="187" spans="2:23" x14ac:dyDescent="0.2">
      <c r="B187">
        <v>22.224954215699999</v>
      </c>
      <c r="C187">
        <v>0.42898276188576312</v>
      </c>
      <c r="F187">
        <v>21.100710913499999</v>
      </c>
      <c r="G187">
        <v>0.42136902853413427</v>
      </c>
      <c r="J187">
        <v>27.048138023500002</v>
      </c>
      <c r="K187">
        <v>0.46587632169024629</v>
      </c>
      <c r="N187">
        <v>27.0772170254</v>
      </c>
      <c r="O187">
        <v>0.4711683001625227</v>
      </c>
      <c r="R187">
        <v>27.608509254200001</v>
      </c>
      <c r="S187">
        <v>0.43857541466410216</v>
      </c>
      <c r="V187">
        <v>32.338478649999999</v>
      </c>
      <c r="W187">
        <v>0.49538638984803274</v>
      </c>
    </row>
    <row r="188" spans="2:23" x14ac:dyDescent="0.2">
      <c r="B188">
        <v>22.189359776300002</v>
      </c>
      <c r="C188">
        <v>0.39158246710812183</v>
      </c>
      <c r="F188">
        <v>21.076404244500001</v>
      </c>
      <c r="G188">
        <v>0.47105283337386722</v>
      </c>
      <c r="J188">
        <v>26.9822598011</v>
      </c>
      <c r="K188">
        <v>0.48871565634817532</v>
      </c>
      <c r="N188">
        <v>27.0493470276</v>
      </c>
      <c r="O188">
        <v>0.43338540504393375</v>
      </c>
      <c r="R188">
        <v>27.590003277099999</v>
      </c>
      <c r="S188">
        <v>0.35558268891653028</v>
      </c>
      <c r="V188">
        <v>32.329476824700002</v>
      </c>
      <c r="W188">
        <v>0.53339159230822042</v>
      </c>
    </row>
    <row r="189" spans="2:23" x14ac:dyDescent="0.2">
      <c r="B189">
        <v>22.136079821700001</v>
      </c>
      <c r="C189">
        <v>0.47928650588506422</v>
      </c>
      <c r="F189">
        <v>21.021261704</v>
      </c>
      <c r="G189">
        <v>0.43926779511523706</v>
      </c>
      <c r="J189">
        <v>26.8109061834</v>
      </c>
      <c r="K189">
        <v>0.3689331816225932</v>
      </c>
      <c r="N189">
        <v>27.035152019600002</v>
      </c>
      <c r="O189">
        <v>0.40092100265803998</v>
      </c>
      <c r="R189">
        <v>27.589147620799999</v>
      </c>
      <c r="S189">
        <v>0.41150619256868531</v>
      </c>
      <c r="V189">
        <v>32.260879084899997</v>
      </c>
      <c r="W189">
        <v>0.54355087358765375</v>
      </c>
    </row>
    <row r="190" spans="2:23" x14ac:dyDescent="0.2">
      <c r="B190">
        <v>22.102573976799999</v>
      </c>
      <c r="C190">
        <v>0.40444915254273817</v>
      </c>
      <c r="F190">
        <v>20.991491293500001</v>
      </c>
      <c r="G190">
        <v>0.36816675318418429</v>
      </c>
      <c r="J190">
        <v>26.808137415899999</v>
      </c>
      <c r="K190">
        <v>0.40762094955981681</v>
      </c>
      <c r="N190">
        <v>27.029411625400002</v>
      </c>
      <c r="O190">
        <v>0.47779318257793074</v>
      </c>
      <c r="R190">
        <v>27.585911213199999</v>
      </c>
      <c r="S190">
        <v>0.42762121477272519</v>
      </c>
      <c r="V190">
        <v>32.223132169000003</v>
      </c>
      <c r="W190">
        <v>0.44308297405754971</v>
      </c>
    </row>
    <row r="191" spans="2:23" x14ac:dyDescent="0.2">
      <c r="B191">
        <v>22.0553229868</v>
      </c>
      <c r="C191">
        <v>0.50670787846914755</v>
      </c>
      <c r="F191">
        <v>20.9370394633</v>
      </c>
      <c r="G191">
        <v>0.44949535947022623</v>
      </c>
      <c r="J191">
        <v>26.799153286599999</v>
      </c>
      <c r="K191">
        <v>0.44827463788841265</v>
      </c>
      <c r="N191">
        <v>26.9941650361</v>
      </c>
      <c r="O191">
        <v>0.48352868051915759</v>
      </c>
      <c r="R191">
        <v>27.583923621299999</v>
      </c>
      <c r="S191">
        <v>0.44171289292300836</v>
      </c>
      <c r="V191">
        <v>32.178461486300002</v>
      </c>
      <c r="W191">
        <v>0.62262447976443414</v>
      </c>
    </row>
    <row r="192" spans="2:23" x14ac:dyDescent="0.2">
      <c r="B192">
        <v>22.025450132500001</v>
      </c>
      <c r="C192">
        <v>0.34534118462018459</v>
      </c>
      <c r="F192">
        <v>20.869139863699999</v>
      </c>
      <c r="G192">
        <v>0.51685336816150595</v>
      </c>
      <c r="J192">
        <v>26.779423007399998</v>
      </c>
      <c r="K192">
        <v>0.52507374631224901</v>
      </c>
      <c r="N192">
        <v>26.929205907899998</v>
      </c>
      <c r="O192">
        <v>0.39197046216617382</v>
      </c>
      <c r="R192">
        <v>27.5837051261</v>
      </c>
      <c r="S192">
        <v>0.41137493097893335</v>
      </c>
      <c r="V192">
        <v>32.163274561599998</v>
      </c>
      <c r="W192">
        <v>0.54312378755487578</v>
      </c>
    </row>
    <row r="193" spans="2:23" x14ac:dyDescent="0.2">
      <c r="B193">
        <v>21.983826220499999</v>
      </c>
      <c r="C193">
        <v>0.38357565573209224</v>
      </c>
      <c r="F193">
        <v>20.857495082300002</v>
      </c>
      <c r="G193">
        <v>0.3758758177533989</v>
      </c>
      <c r="J193">
        <v>26.680551660399999</v>
      </c>
      <c r="K193">
        <v>0.39947351102528172</v>
      </c>
      <c r="N193">
        <v>26.911267566700001</v>
      </c>
      <c r="O193">
        <v>0.48560575769592107</v>
      </c>
      <c r="R193">
        <v>27.562654088199999</v>
      </c>
      <c r="S193">
        <v>0.42613704548268205</v>
      </c>
      <c r="V193">
        <v>32.124580330000001</v>
      </c>
      <c r="W193">
        <v>0.50262605041960629</v>
      </c>
    </row>
    <row r="194" spans="2:23" x14ac:dyDescent="0.2">
      <c r="B194">
        <v>21.9599711531</v>
      </c>
      <c r="C194">
        <v>0.35002848461776015</v>
      </c>
      <c r="F194">
        <v>20.794287542199999</v>
      </c>
      <c r="G194">
        <v>0.38739609511037898</v>
      </c>
      <c r="J194">
        <v>26.679306862000001</v>
      </c>
      <c r="K194">
        <v>0.40708356391894318</v>
      </c>
      <c r="N194">
        <v>26.897081103400001</v>
      </c>
      <c r="O194">
        <v>0.41268822512913528</v>
      </c>
      <c r="R194">
        <v>27.560750763600002</v>
      </c>
      <c r="S194">
        <v>0.42197794063282479</v>
      </c>
      <c r="V194">
        <v>32.101846231499998</v>
      </c>
      <c r="W194">
        <v>0.49320408444741393</v>
      </c>
    </row>
    <row r="195" spans="2:23" x14ac:dyDescent="0.2">
      <c r="B195">
        <v>21.895363791400001</v>
      </c>
      <c r="C195">
        <v>0.36457702680309917</v>
      </c>
      <c r="F195">
        <v>20.7571731952</v>
      </c>
      <c r="G195">
        <v>0.42855882871699846</v>
      </c>
      <c r="J195">
        <v>26.671525303199999</v>
      </c>
      <c r="K195">
        <v>0.40368580835631934</v>
      </c>
      <c r="N195">
        <v>26.8866806801</v>
      </c>
      <c r="O195">
        <v>0.4528065066780409</v>
      </c>
      <c r="R195">
        <v>27.540953094500001</v>
      </c>
      <c r="S195">
        <v>0.36240709662107318</v>
      </c>
      <c r="V195">
        <v>32.064351586100003</v>
      </c>
      <c r="W195">
        <v>0.49877686528126564</v>
      </c>
    </row>
    <row r="196" spans="2:23" x14ac:dyDescent="0.2">
      <c r="B196">
        <v>21.783717405200001</v>
      </c>
      <c r="C196">
        <v>0.39903498190644132</v>
      </c>
      <c r="F196">
        <v>20.6616282052</v>
      </c>
      <c r="G196">
        <v>0.34145446539921015</v>
      </c>
      <c r="J196">
        <v>26.660599548899999</v>
      </c>
      <c r="K196">
        <v>0.40838568437228984</v>
      </c>
      <c r="N196">
        <v>26.859115470599999</v>
      </c>
      <c r="O196">
        <v>0.39215850542576991</v>
      </c>
      <c r="R196">
        <v>27.478686792600001</v>
      </c>
      <c r="S196">
        <v>0.39746023710181294</v>
      </c>
      <c r="V196">
        <v>32.052575085000001</v>
      </c>
      <c r="W196">
        <v>0.44547420451214093</v>
      </c>
    </row>
    <row r="197" spans="2:23" x14ac:dyDescent="0.2">
      <c r="B197">
        <v>21.701931760800001</v>
      </c>
      <c r="C197">
        <v>0.39430894308987252</v>
      </c>
      <c r="F197">
        <v>20.627033904899999</v>
      </c>
      <c r="G197">
        <v>0.44084655157431207</v>
      </c>
      <c r="J197">
        <v>26.607582196700001</v>
      </c>
      <c r="K197">
        <v>0.5293461695732371</v>
      </c>
      <c r="N197">
        <v>26.853888147399999</v>
      </c>
      <c r="O197">
        <v>0.40869246137011028</v>
      </c>
      <c r="R197">
        <v>27.453559898999998</v>
      </c>
      <c r="S197">
        <v>0.4236481262968233</v>
      </c>
      <c r="V197">
        <v>32.0193003901</v>
      </c>
      <c r="W197">
        <v>0.54997524863923308</v>
      </c>
    </row>
    <row r="198" spans="2:23" x14ac:dyDescent="0.2">
      <c r="B198">
        <v>21.654666677400002</v>
      </c>
      <c r="C198">
        <v>0.41014144402365627</v>
      </c>
      <c r="F198">
        <v>20.554311869500001</v>
      </c>
      <c r="G198">
        <v>0.36050898395197911</v>
      </c>
      <c r="J198">
        <v>26.579488507400001</v>
      </c>
      <c r="K198">
        <v>0.49079237149305388</v>
      </c>
      <c r="N198">
        <v>26.833605504299999</v>
      </c>
      <c r="O198">
        <v>0.36580539594336803</v>
      </c>
      <c r="R198">
        <v>27.408171038199999</v>
      </c>
      <c r="S198">
        <v>0.47154068194064508</v>
      </c>
      <c r="V198">
        <v>32.0153758318</v>
      </c>
      <c r="W198">
        <v>0.48083788550155793</v>
      </c>
    </row>
    <row r="199" spans="2:23" x14ac:dyDescent="0.2">
      <c r="B199">
        <v>21.632015656699998</v>
      </c>
      <c r="C199">
        <v>0.441446635151516</v>
      </c>
      <c r="F199">
        <v>20.515616180599999</v>
      </c>
      <c r="G199">
        <v>0.52068365388816373</v>
      </c>
      <c r="J199">
        <v>26.540346153000002</v>
      </c>
      <c r="K199">
        <v>0.3941115702487441</v>
      </c>
      <c r="N199">
        <v>26.7632630576</v>
      </c>
      <c r="O199">
        <v>0.43956885982685989</v>
      </c>
      <c r="R199">
        <v>27.3962762552</v>
      </c>
      <c r="S199">
        <v>0.36125718478588886</v>
      </c>
      <c r="V199">
        <v>32.0047581599</v>
      </c>
      <c r="W199">
        <v>0.46881811898407494</v>
      </c>
    </row>
    <row r="200" spans="2:23" x14ac:dyDescent="0.2">
      <c r="B200">
        <v>21.601513774299999</v>
      </c>
      <c r="C200">
        <v>0.35795251163286529</v>
      </c>
      <c r="F200">
        <v>20.389503672299998</v>
      </c>
      <c r="G200">
        <v>0.44880919791833013</v>
      </c>
      <c r="J200">
        <v>26.535086010400001</v>
      </c>
      <c r="K200">
        <v>0.46599676159668346</v>
      </c>
      <c r="N200">
        <v>26.735648063199999</v>
      </c>
      <c r="O200">
        <v>0.37074117586964295</v>
      </c>
      <c r="R200">
        <v>27.313756490700001</v>
      </c>
      <c r="S200">
        <v>0.41141274616953682</v>
      </c>
      <c r="V200">
        <v>31.977985081300002</v>
      </c>
      <c r="W200">
        <v>0.58388312912590135</v>
      </c>
    </row>
    <row r="201" spans="2:23" x14ac:dyDescent="0.2">
      <c r="B201">
        <v>21.592894515800001</v>
      </c>
      <c r="C201">
        <v>0.46179300202233359</v>
      </c>
      <c r="F201">
        <v>20.2488919623</v>
      </c>
      <c r="G201">
        <v>0.45396452124335163</v>
      </c>
      <c r="J201">
        <v>26.461447188699999</v>
      </c>
      <c r="K201">
        <v>0.4744431823796994</v>
      </c>
      <c r="N201">
        <v>26.688752161</v>
      </c>
      <c r="O201">
        <v>0.35756993846275736</v>
      </c>
      <c r="R201">
        <v>27.3004126427</v>
      </c>
      <c r="S201">
        <v>0.40630024115814511</v>
      </c>
      <c r="V201">
        <v>31.957925905500002</v>
      </c>
      <c r="W201">
        <v>0.57365094798038219</v>
      </c>
    </row>
    <row r="202" spans="2:23" x14ac:dyDescent="0.2">
      <c r="B202">
        <v>21.568063845600001</v>
      </c>
      <c r="C202">
        <v>0.39456250000092896</v>
      </c>
      <c r="F202">
        <v>19.9655064538</v>
      </c>
      <c r="G202">
        <v>0.44148054227976863</v>
      </c>
      <c r="J202">
        <v>26.4313873601</v>
      </c>
      <c r="K202">
        <v>0.43968650613104643</v>
      </c>
      <c r="N202">
        <v>26.628613316799999</v>
      </c>
      <c r="O202">
        <v>0.37977407208038905</v>
      </c>
      <c r="R202">
        <v>27.274162322599999</v>
      </c>
      <c r="S202">
        <v>0.41346517988766285</v>
      </c>
      <c r="V202">
        <v>31.953525799800001</v>
      </c>
      <c r="W202">
        <v>0.46819132749982167</v>
      </c>
    </row>
    <row r="203" spans="2:23" x14ac:dyDescent="0.2">
      <c r="B203">
        <v>21.557156382700001</v>
      </c>
      <c r="C203">
        <v>0.42885475142057239</v>
      </c>
      <c r="F203">
        <v>19.9577185415</v>
      </c>
      <c r="G203">
        <v>0.52843722522990955</v>
      </c>
      <c r="J203">
        <v>26.370965142100001</v>
      </c>
      <c r="K203">
        <v>0.36597695374978795</v>
      </c>
      <c r="N203">
        <v>26.604096074099999</v>
      </c>
      <c r="O203">
        <v>0.41533195283664026</v>
      </c>
      <c r="R203">
        <v>27.257558732100001</v>
      </c>
      <c r="S203">
        <v>0.4490161656059703</v>
      </c>
      <c r="V203">
        <v>31.901492471600001</v>
      </c>
      <c r="W203">
        <v>0.42053231939241703</v>
      </c>
    </row>
    <row r="204" spans="2:23" x14ac:dyDescent="0.2">
      <c r="B204">
        <v>21.332805007299999</v>
      </c>
      <c r="C204">
        <v>0.43899343303354665</v>
      </c>
      <c r="F204">
        <v>19.9380592877</v>
      </c>
      <c r="G204">
        <v>0.38778741566753311</v>
      </c>
      <c r="J204">
        <v>26.362909635699999</v>
      </c>
      <c r="K204">
        <v>0.50346740638052023</v>
      </c>
      <c r="N204">
        <v>26.554549670499998</v>
      </c>
      <c r="O204">
        <v>0.44968352877880258</v>
      </c>
      <c r="R204">
        <v>27.2100515375</v>
      </c>
      <c r="S204">
        <v>0.37516587677669977</v>
      </c>
      <c r="V204">
        <v>31.857840499000002</v>
      </c>
      <c r="W204">
        <v>0.51766481723483349</v>
      </c>
    </row>
    <row r="205" spans="2:23" x14ac:dyDescent="0.2">
      <c r="B205">
        <v>21.191045856900001</v>
      </c>
      <c r="C205">
        <v>0.35320527968083654</v>
      </c>
      <c r="F205">
        <v>19.883189549699999</v>
      </c>
      <c r="G205">
        <v>0.46026858267066972</v>
      </c>
      <c r="J205">
        <v>26.288475600200002</v>
      </c>
      <c r="K205">
        <v>0.48156810901575153</v>
      </c>
      <c r="N205">
        <v>26.4976219773</v>
      </c>
      <c r="O205">
        <v>0.457597983039361</v>
      </c>
      <c r="R205">
        <v>27.1972283506</v>
      </c>
      <c r="S205">
        <v>0.32579041014769916</v>
      </c>
      <c r="V205">
        <v>31.854974438399999</v>
      </c>
      <c r="W205">
        <v>0.53052332945047409</v>
      </c>
    </row>
    <row r="206" spans="2:23" x14ac:dyDescent="0.2">
      <c r="B206">
        <v>21.177107609299998</v>
      </c>
      <c r="C206">
        <v>0.35355371900745752</v>
      </c>
      <c r="F206">
        <v>19.814241176100001</v>
      </c>
      <c r="G206">
        <v>0.5547684946282051</v>
      </c>
      <c r="J206">
        <v>26.265118878399999</v>
      </c>
      <c r="K206">
        <v>0.40755613833631055</v>
      </c>
      <c r="N206">
        <v>26.433808601599999</v>
      </c>
      <c r="O206">
        <v>0.42773445732232068</v>
      </c>
      <c r="R206">
        <v>27.191034714400001</v>
      </c>
      <c r="S206">
        <v>0.46743136517488376</v>
      </c>
      <c r="V206">
        <v>31.843326128899999</v>
      </c>
      <c r="W206">
        <v>0.51736661384203808</v>
      </c>
    </row>
    <row r="207" spans="2:23" x14ac:dyDescent="0.2">
      <c r="B207">
        <v>21.1647997685</v>
      </c>
      <c r="C207">
        <v>0.44183392977685987</v>
      </c>
      <c r="F207">
        <v>19.6776224806</v>
      </c>
      <c r="G207">
        <v>0.40906340755082282</v>
      </c>
      <c r="J207">
        <v>26.252732253600001</v>
      </c>
      <c r="K207">
        <v>0.41004184100503388</v>
      </c>
      <c r="N207">
        <v>26.389637420500001</v>
      </c>
      <c r="O207">
        <v>0.42403882045539382</v>
      </c>
      <c r="R207">
        <v>27.139924520299999</v>
      </c>
      <c r="S207">
        <v>0.39162211024277177</v>
      </c>
      <c r="V207">
        <v>31.805678129899999</v>
      </c>
      <c r="W207">
        <v>0.52397288246263618</v>
      </c>
    </row>
    <row r="208" spans="2:23" x14ac:dyDescent="0.2">
      <c r="B208">
        <v>21.133800827799998</v>
      </c>
      <c r="C208">
        <v>0.49983222884089396</v>
      </c>
      <c r="F208">
        <v>19.6061585016</v>
      </c>
      <c r="G208">
        <v>0.42365477259706241</v>
      </c>
      <c r="J208">
        <v>26.2233159251</v>
      </c>
      <c r="K208">
        <v>0.44955135728837703</v>
      </c>
      <c r="N208">
        <v>26.381751251600001</v>
      </c>
      <c r="O208">
        <v>0.42596102444409789</v>
      </c>
      <c r="R208">
        <v>27.123932247799999</v>
      </c>
      <c r="S208">
        <v>0.47756558820612111</v>
      </c>
      <c r="V208">
        <v>31.797399888200001</v>
      </c>
      <c r="W208">
        <v>0.49519553072574624</v>
      </c>
    </row>
    <row r="209" spans="2:23" x14ac:dyDescent="0.2">
      <c r="B209">
        <v>21.1184646936</v>
      </c>
      <c r="C209">
        <v>0.35050971054424129</v>
      </c>
      <c r="F209">
        <v>19.326098587000001</v>
      </c>
      <c r="G209">
        <v>0.40942706217081687</v>
      </c>
      <c r="J209">
        <v>26.175517241800001</v>
      </c>
      <c r="K209">
        <v>0.4626451348157159</v>
      </c>
      <c r="N209">
        <v>26.375543800700001</v>
      </c>
      <c r="O209">
        <v>0.36911518517159486</v>
      </c>
      <c r="R209">
        <v>27.108231503799999</v>
      </c>
      <c r="S209">
        <v>0.36909378141550847</v>
      </c>
      <c r="V209">
        <v>31.774462938599999</v>
      </c>
      <c r="W209">
        <v>0.51290229052012459</v>
      </c>
    </row>
    <row r="210" spans="2:23" x14ac:dyDescent="0.2">
      <c r="B210">
        <v>21.101249689500001</v>
      </c>
      <c r="C210">
        <v>0.35791348067416884</v>
      </c>
      <c r="F210">
        <v>19.3182036989</v>
      </c>
      <c r="G210">
        <v>0.44119813405370745</v>
      </c>
      <c r="J210">
        <v>26.169519264400002</v>
      </c>
      <c r="K210">
        <v>0.43764268854179533</v>
      </c>
      <c r="N210">
        <v>26.3675134647</v>
      </c>
      <c r="O210">
        <v>0.43276357585969005</v>
      </c>
      <c r="R210">
        <v>27.023245126799999</v>
      </c>
      <c r="S210">
        <v>0.37886798639263408</v>
      </c>
      <c r="V210">
        <v>31.765978109999999</v>
      </c>
      <c r="W210">
        <v>0.49479310662443643</v>
      </c>
    </row>
    <row r="211" spans="2:23" x14ac:dyDescent="0.2">
      <c r="B211">
        <v>21.0175783997</v>
      </c>
      <c r="C211">
        <v>0.44488454407466155</v>
      </c>
      <c r="F211">
        <v>19.2876700797</v>
      </c>
      <c r="G211">
        <v>0.35746416590469937</v>
      </c>
      <c r="J211">
        <v>26.1303233621</v>
      </c>
      <c r="K211">
        <v>0.44822106184834665</v>
      </c>
      <c r="N211">
        <v>26.329239385800001</v>
      </c>
      <c r="O211">
        <v>0.44942748091745943</v>
      </c>
      <c r="R211">
        <v>26.984930493099998</v>
      </c>
      <c r="S211">
        <v>0.45035834210484976</v>
      </c>
      <c r="V211">
        <v>31.758548890099998</v>
      </c>
      <c r="W211">
        <v>0.60909458912392056</v>
      </c>
    </row>
    <row r="212" spans="2:23" x14ac:dyDescent="0.2">
      <c r="B212">
        <v>21.0154842677</v>
      </c>
      <c r="C212">
        <v>0.32998424464746751</v>
      </c>
      <c r="F212">
        <v>19.2689938394</v>
      </c>
      <c r="G212">
        <v>0.37758289284123941</v>
      </c>
      <c r="J212">
        <v>26.1292036151</v>
      </c>
      <c r="K212">
        <v>0.40960368116388401</v>
      </c>
      <c r="N212">
        <v>26.3191907177</v>
      </c>
      <c r="O212">
        <v>0.40631311673974752</v>
      </c>
      <c r="R212">
        <v>26.9725092256</v>
      </c>
      <c r="S212">
        <v>0.55619550436265119</v>
      </c>
      <c r="V212">
        <v>31.748089624999999</v>
      </c>
      <c r="W212">
        <v>0.56062047267366033</v>
      </c>
    </row>
    <row r="213" spans="2:23" x14ac:dyDescent="0.2">
      <c r="B213">
        <v>20.9041107657</v>
      </c>
      <c r="C213">
        <v>0.39040610735184123</v>
      </c>
      <c r="F213">
        <v>19.190439550400001</v>
      </c>
      <c r="G213">
        <v>0.46788154897493006</v>
      </c>
      <c r="J213">
        <v>26.0932462765</v>
      </c>
      <c r="K213">
        <v>0.38717529867574013</v>
      </c>
      <c r="N213">
        <v>26.268827866900001</v>
      </c>
      <c r="O213">
        <v>0.37522760581010073</v>
      </c>
      <c r="R213">
        <v>26.940378790899999</v>
      </c>
      <c r="S213">
        <v>0.42852419721639917</v>
      </c>
      <c r="V213">
        <v>31.744465681000001</v>
      </c>
      <c r="W213">
        <v>0.58188342757897382</v>
      </c>
    </row>
    <row r="214" spans="2:23" x14ac:dyDescent="0.2">
      <c r="B214">
        <v>20.899960066999999</v>
      </c>
      <c r="C214">
        <v>0.40440917796998355</v>
      </c>
      <c r="F214">
        <v>19.154620609399998</v>
      </c>
      <c r="G214">
        <v>0.41876887735498358</v>
      </c>
      <c r="J214">
        <v>26.054457616400001</v>
      </c>
      <c r="K214">
        <v>0.41955769392912629</v>
      </c>
      <c r="N214">
        <v>26.259701047099998</v>
      </c>
      <c r="O214">
        <v>0.45915299372851748</v>
      </c>
      <c r="R214">
        <v>26.939659859500001</v>
      </c>
      <c r="S214">
        <v>0.34901459553232045</v>
      </c>
      <c r="V214">
        <v>31.6963105044</v>
      </c>
      <c r="W214">
        <v>0.52305581935256895</v>
      </c>
    </row>
    <row r="215" spans="2:23" x14ac:dyDescent="0.2">
      <c r="B215">
        <v>20.848756344800002</v>
      </c>
      <c r="C215">
        <v>0.46928712962629804</v>
      </c>
      <c r="F215">
        <v>19.1405302107</v>
      </c>
      <c r="G215">
        <v>0.38219359499094924</v>
      </c>
      <c r="J215">
        <v>26.047888080100002</v>
      </c>
      <c r="K215">
        <v>0.45656803833455767</v>
      </c>
      <c r="N215">
        <v>26.238594357899998</v>
      </c>
      <c r="O215">
        <v>0.47216516563885486</v>
      </c>
      <c r="R215">
        <v>26.7826659284</v>
      </c>
      <c r="S215">
        <v>0.40375115130119044</v>
      </c>
      <c r="V215">
        <v>31.651393717800001</v>
      </c>
      <c r="W215">
        <v>0.4478164803758326</v>
      </c>
    </row>
    <row r="216" spans="2:23" x14ac:dyDescent="0.2">
      <c r="B216">
        <v>20.772106612799998</v>
      </c>
      <c r="C216">
        <v>0.41068619961220709</v>
      </c>
      <c r="F216">
        <v>19.1351775975</v>
      </c>
      <c r="G216">
        <v>0.43320980375587903</v>
      </c>
      <c r="J216">
        <v>26.005298384</v>
      </c>
      <c r="K216">
        <v>0.42206112852846672</v>
      </c>
      <c r="N216">
        <v>26.228681949999999</v>
      </c>
      <c r="O216">
        <v>0.32570463818480649</v>
      </c>
      <c r="R216">
        <v>26.767700402599999</v>
      </c>
      <c r="S216">
        <v>0.42854296719380297</v>
      </c>
      <c r="V216">
        <v>31.643958931</v>
      </c>
      <c r="W216">
        <v>0.54606847697793326</v>
      </c>
    </row>
    <row r="217" spans="2:23" x14ac:dyDescent="0.2">
      <c r="B217">
        <v>20.745097813899999</v>
      </c>
      <c r="C217">
        <v>0.4746628433175355</v>
      </c>
      <c r="F217">
        <v>19.0500048615</v>
      </c>
      <c r="G217">
        <v>0.43995925604597125</v>
      </c>
      <c r="J217">
        <v>25.970279560800002</v>
      </c>
      <c r="K217">
        <v>0.43414499169854304</v>
      </c>
      <c r="N217">
        <v>26.223201696299999</v>
      </c>
      <c r="O217">
        <v>0.46280124075526186</v>
      </c>
      <c r="R217">
        <v>26.729848358800002</v>
      </c>
      <c r="S217">
        <v>0.35105734922951731</v>
      </c>
      <c r="V217">
        <v>31.641713872299999</v>
      </c>
      <c r="W217">
        <v>0.60404533784343983</v>
      </c>
    </row>
    <row r="218" spans="2:23" x14ac:dyDescent="0.2">
      <c r="B218">
        <v>20.692214960600001</v>
      </c>
      <c r="C218">
        <v>0.4059124502568221</v>
      </c>
      <c r="F218">
        <v>19.005508215900001</v>
      </c>
      <c r="G218">
        <v>0.44718938480145165</v>
      </c>
      <c r="J218">
        <v>25.9108034142</v>
      </c>
      <c r="K218">
        <v>0.40126866577497489</v>
      </c>
      <c r="N218">
        <v>26.112161449199998</v>
      </c>
      <c r="O218">
        <v>0.42912703000989078</v>
      </c>
      <c r="R218">
        <v>26.727457960100001</v>
      </c>
      <c r="S218">
        <v>0.48227398342007477</v>
      </c>
      <c r="V218">
        <v>31.595289051799998</v>
      </c>
      <c r="W218">
        <v>0.44517482517361134</v>
      </c>
    </row>
    <row r="219" spans="2:23" x14ac:dyDescent="0.2">
      <c r="B219">
        <v>20.6069113402</v>
      </c>
      <c r="C219">
        <v>0.3485730593612309</v>
      </c>
      <c r="F219">
        <v>18.851904093800002</v>
      </c>
      <c r="G219">
        <v>0.43961703932502116</v>
      </c>
      <c r="J219">
        <v>25.888880227200001</v>
      </c>
      <c r="K219">
        <v>0.40218438805027557</v>
      </c>
      <c r="N219">
        <v>26.105519059199999</v>
      </c>
      <c r="O219">
        <v>0.42709174065286376</v>
      </c>
      <c r="R219">
        <v>26.720397636800001</v>
      </c>
      <c r="S219">
        <v>0.40807219357456015</v>
      </c>
      <c r="V219">
        <v>31.5528468927</v>
      </c>
      <c r="W219">
        <v>0.50116298859860786</v>
      </c>
    </row>
    <row r="220" spans="2:23" x14ac:dyDescent="0.2">
      <c r="B220">
        <v>20.2037729991</v>
      </c>
      <c r="C220">
        <v>0.34071837904266</v>
      </c>
      <c r="F220">
        <v>18.839544737899999</v>
      </c>
      <c r="G220">
        <v>0.42279297997440196</v>
      </c>
      <c r="J220">
        <v>25.846288425200001</v>
      </c>
      <c r="K220">
        <v>0.3894419415796414</v>
      </c>
      <c r="N220">
        <v>26.074260868700001</v>
      </c>
      <c r="O220">
        <v>0.367426428158451</v>
      </c>
      <c r="R220">
        <v>26.6869163655</v>
      </c>
      <c r="S220">
        <v>0.32954041076646029</v>
      </c>
      <c r="V220">
        <v>31.509510042900001</v>
      </c>
      <c r="W220">
        <v>0.43348174532502226</v>
      </c>
    </row>
    <row r="221" spans="2:23" x14ac:dyDescent="0.2">
      <c r="B221">
        <v>20.196386816899999</v>
      </c>
      <c r="C221">
        <v>0.42977017195804312</v>
      </c>
      <c r="F221">
        <v>18.796927125</v>
      </c>
      <c r="G221">
        <v>0.36180067308730435</v>
      </c>
      <c r="J221">
        <v>25.771868959599999</v>
      </c>
      <c r="K221">
        <v>0.43125771881783626</v>
      </c>
      <c r="N221">
        <v>25.940759417100001</v>
      </c>
      <c r="O221">
        <v>0.39724129970530353</v>
      </c>
      <c r="R221">
        <v>26.657995905899998</v>
      </c>
      <c r="S221">
        <v>0.40735615440578571</v>
      </c>
      <c r="V221">
        <v>31.472371689999999</v>
      </c>
      <c r="W221">
        <v>0.63976772126551862</v>
      </c>
    </row>
    <row r="222" spans="2:23" x14ac:dyDescent="0.2">
      <c r="B222">
        <v>20.089027958100001</v>
      </c>
      <c r="C222">
        <v>0.35840143606206287</v>
      </c>
      <c r="F222">
        <v>18.5715762584</v>
      </c>
      <c r="G222">
        <v>0.39777672284290766</v>
      </c>
      <c r="J222">
        <v>25.707247877899999</v>
      </c>
      <c r="K222">
        <v>0.44495972662904565</v>
      </c>
      <c r="N222">
        <v>25.924084352600001</v>
      </c>
      <c r="O222">
        <v>0.41039903264693484</v>
      </c>
      <c r="R222">
        <v>26.6294357363</v>
      </c>
      <c r="S222">
        <v>0.37102520121432025</v>
      </c>
      <c r="V222">
        <v>31.425561703900001</v>
      </c>
      <c r="W222">
        <v>0.60230186314451395</v>
      </c>
    </row>
    <row r="223" spans="2:23" x14ac:dyDescent="0.2">
      <c r="B223">
        <v>20.043615004300001</v>
      </c>
      <c r="C223">
        <v>0.43288843122355997</v>
      </c>
      <c r="F223">
        <v>18.5660805636</v>
      </c>
      <c r="G223">
        <v>0.51457663095790984</v>
      </c>
      <c r="J223">
        <v>25.690814205700001</v>
      </c>
      <c r="K223">
        <v>0.4420191656202585</v>
      </c>
      <c r="N223">
        <v>25.846338789000001</v>
      </c>
      <c r="O223">
        <v>0.3855374336797725</v>
      </c>
      <c r="R223">
        <v>26.626895194900001</v>
      </c>
      <c r="S223">
        <v>0.41550310558985665</v>
      </c>
      <c r="V223">
        <v>31.381772379299999</v>
      </c>
      <c r="W223">
        <v>0.52157854940782322</v>
      </c>
    </row>
    <row r="224" spans="2:23" x14ac:dyDescent="0.2">
      <c r="B224">
        <v>20.039461337700001</v>
      </c>
      <c r="C224">
        <v>0.37782483000117451</v>
      </c>
      <c r="F224">
        <v>18.5352352122</v>
      </c>
      <c r="G224">
        <v>0.36630621284042986</v>
      </c>
      <c r="J224">
        <v>25.657550669300001</v>
      </c>
      <c r="K224">
        <v>0.42476446837261039</v>
      </c>
      <c r="N224">
        <v>25.845070192600001</v>
      </c>
      <c r="O224">
        <v>0.37837725841060393</v>
      </c>
      <c r="R224">
        <v>26.527172522600001</v>
      </c>
      <c r="S224">
        <v>0.44697744853380345</v>
      </c>
      <c r="V224">
        <v>31.344502421600001</v>
      </c>
      <c r="W224">
        <v>0.52281441717787402</v>
      </c>
    </row>
    <row r="225" spans="2:23" x14ac:dyDescent="0.2">
      <c r="B225">
        <v>20.026574889500001</v>
      </c>
      <c r="C225">
        <v>0.37171188541547129</v>
      </c>
      <c r="F225">
        <v>18.4873401995</v>
      </c>
      <c r="G225">
        <v>0.3704715524410393</v>
      </c>
      <c r="J225">
        <v>25.5108754303</v>
      </c>
      <c r="K225">
        <v>0.45698819283560682</v>
      </c>
      <c r="N225">
        <v>25.810549030400001</v>
      </c>
      <c r="O225">
        <v>0.38869655891448868</v>
      </c>
      <c r="R225">
        <v>26.5068047689</v>
      </c>
      <c r="S225">
        <v>0.43774765380559616</v>
      </c>
      <c r="V225">
        <v>31.338044940100001</v>
      </c>
      <c r="W225">
        <v>0.51417694187052054</v>
      </c>
    </row>
    <row r="226" spans="2:23" x14ac:dyDescent="0.2">
      <c r="B226">
        <v>19.932028403</v>
      </c>
      <c r="C226">
        <v>0.38152798967358653</v>
      </c>
      <c r="F226">
        <v>18.353836517400001</v>
      </c>
      <c r="G226">
        <v>0.48434158264589061</v>
      </c>
      <c r="J226">
        <v>25.459398967399999</v>
      </c>
      <c r="K226">
        <v>0.45283761188271326</v>
      </c>
      <c r="N226">
        <v>25.808253393200001</v>
      </c>
      <c r="O226">
        <v>0.39563521626615272</v>
      </c>
      <c r="R226">
        <v>26.468736299900002</v>
      </c>
      <c r="S226">
        <v>0.45255360216960366</v>
      </c>
      <c r="V226">
        <v>31.322325543800002</v>
      </c>
      <c r="W226">
        <v>0.54361425873683999</v>
      </c>
    </row>
    <row r="227" spans="2:23" x14ac:dyDescent="0.2">
      <c r="B227">
        <v>19.911092570299999</v>
      </c>
      <c r="C227">
        <v>0.33303639602964719</v>
      </c>
      <c r="F227">
        <v>18.313194569299998</v>
      </c>
      <c r="G227">
        <v>0.4502185792361536</v>
      </c>
      <c r="J227">
        <v>25.4514077087</v>
      </c>
      <c r="K227">
        <v>0.43703564375092169</v>
      </c>
      <c r="N227">
        <v>25.7636614685</v>
      </c>
      <c r="O227">
        <v>0.38271406358922655</v>
      </c>
      <c r="R227">
        <v>26.442299095300001</v>
      </c>
      <c r="S227">
        <v>0.43813411540956876</v>
      </c>
      <c r="V227">
        <v>31.303629345699999</v>
      </c>
      <c r="W227">
        <v>0.48813641900246724</v>
      </c>
    </row>
    <row r="228" spans="2:23" x14ac:dyDescent="0.2">
      <c r="B228">
        <v>19.909922434599999</v>
      </c>
      <c r="C228">
        <v>0.39003301367727161</v>
      </c>
      <c r="F228">
        <v>18.2797795876</v>
      </c>
      <c r="G228">
        <v>0.38948158685034062</v>
      </c>
      <c r="J228">
        <v>25.450477232499999</v>
      </c>
      <c r="K228">
        <v>0.3780705125971105</v>
      </c>
      <c r="N228">
        <v>25.761407204200001</v>
      </c>
      <c r="O228">
        <v>0.41339825386249407</v>
      </c>
      <c r="R228">
        <v>26.426235545200001</v>
      </c>
      <c r="S228">
        <v>0.37009444715802431</v>
      </c>
      <c r="V228">
        <v>31.2583617025</v>
      </c>
      <c r="W228">
        <v>0.51597585870098106</v>
      </c>
    </row>
    <row r="229" spans="2:23" x14ac:dyDescent="0.2">
      <c r="B229">
        <v>19.807854227100002</v>
      </c>
      <c r="C229">
        <v>0.39186378996610405</v>
      </c>
      <c r="F229">
        <v>17.985862242100001</v>
      </c>
      <c r="G229">
        <v>0.43018549747008367</v>
      </c>
      <c r="J229">
        <v>25.399600509300001</v>
      </c>
      <c r="K229">
        <v>0.39318885448857033</v>
      </c>
      <c r="N229">
        <v>25.6796517919</v>
      </c>
      <c r="O229">
        <v>0.43320673324980191</v>
      </c>
      <c r="R229">
        <v>26.3597365418</v>
      </c>
      <c r="S229">
        <v>0.37610577380315774</v>
      </c>
      <c r="V229">
        <v>31.2239806915</v>
      </c>
      <c r="W229">
        <v>0.52908547173599563</v>
      </c>
    </row>
    <row r="230" spans="2:23" x14ac:dyDescent="0.2">
      <c r="B230">
        <v>19.791569677999998</v>
      </c>
      <c r="C230">
        <v>0.35412159854127206</v>
      </c>
      <c r="F230">
        <v>17.949287754499998</v>
      </c>
      <c r="G230">
        <v>0.4391745112236779</v>
      </c>
      <c r="J230">
        <v>25.3977564554</v>
      </c>
      <c r="K230">
        <v>0.48525940865819989</v>
      </c>
      <c r="N230">
        <v>25.676261048200001</v>
      </c>
      <c r="O230">
        <v>0.46994279283439183</v>
      </c>
      <c r="R230">
        <v>26.3535791049</v>
      </c>
      <c r="S230">
        <v>0.39252560053646213</v>
      </c>
      <c r="V230">
        <v>31.213054011099999</v>
      </c>
      <c r="W230">
        <v>0.55764719680733321</v>
      </c>
    </row>
    <row r="231" spans="2:23" x14ac:dyDescent="0.2">
      <c r="B231">
        <v>19.776455723600002</v>
      </c>
      <c r="C231">
        <v>0.4452819907373648</v>
      </c>
      <c r="F231">
        <v>17.816683530399999</v>
      </c>
      <c r="G231">
        <v>0.46921811412170855</v>
      </c>
      <c r="J231">
        <v>25.3366704781</v>
      </c>
      <c r="K231">
        <v>0.44457997885695255</v>
      </c>
      <c r="N231">
        <v>25.645406766600001</v>
      </c>
      <c r="O231">
        <v>0.3870399295126597</v>
      </c>
      <c r="R231">
        <v>26.346242430499998</v>
      </c>
      <c r="S231">
        <v>0.40669350575465901</v>
      </c>
      <c r="V231">
        <v>31.2076950035</v>
      </c>
      <c r="W231">
        <v>0.43752219572860712</v>
      </c>
    </row>
    <row r="232" spans="2:23" x14ac:dyDescent="0.2">
      <c r="B232">
        <v>19.710658472900001</v>
      </c>
      <c r="C232">
        <v>0.38446511627884444</v>
      </c>
      <c r="F232">
        <v>17.8030224942</v>
      </c>
      <c r="G232">
        <v>0.41715273277197257</v>
      </c>
      <c r="J232">
        <v>25.331077553099998</v>
      </c>
      <c r="K232">
        <v>0.44539139859149074</v>
      </c>
      <c r="N232">
        <v>25.569432274899999</v>
      </c>
      <c r="O232">
        <v>0.40683908757066711</v>
      </c>
      <c r="R232">
        <v>26.319708808200001</v>
      </c>
      <c r="S232">
        <v>0.42432053371710809</v>
      </c>
      <c r="V232">
        <v>31.204682371000001</v>
      </c>
      <c r="W232">
        <v>0.54727061556141665</v>
      </c>
    </row>
    <row r="233" spans="2:23" x14ac:dyDescent="0.2">
      <c r="B233">
        <v>19.595459580299998</v>
      </c>
      <c r="C233">
        <v>0.51057100049933879</v>
      </c>
      <c r="F233">
        <v>17.731636232100001</v>
      </c>
      <c r="G233">
        <v>0.37429098128109267</v>
      </c>
      <c r="J233">
        <v>25.236092714000002</v>
      </c>
      <c r="K233">
        <v>0.42766613134075837</v>
      </c>
      <c r="N233">
        <v>25.527961721299999</v>
      </c>
      <c r="O233">
        <v>0.44573887878920654</v>
      </c>
      <c r="R233">
        <v>26.258697252499999</v>
      </c>
      <c r="S233">
        <v>0.37276414912236649</v>
      </c>
      <c r="V233">
        <v>31.159115161700001</v>
      </c>
      <c r="W233">
        <v>0.57102827120037358</v>
      </c>
    </row>
    <row r="234" spans="2:23" x14ac:dyDescent="0.2">
      <c r="B234">
        <v>19.531885499099999</v>
      </c>
      <c r="C234">
        <v>0.44324565314366232</v>
      </c>
      <c r="F234">
        <v>17.721323200699999</v>
      </c>
      <c r="G234">
        <v>0.44635816559600366</v>
      </c>
      <c r="J234">
        <v>25.234406287799999</v>
      </c>
      <c r="K234">
        <v>0.49424723801830239</v>
      </c>
      <c r="N234">
        <v>25.437942120399999</v>
      </c>
      <c r="O234">
        <v>0.37171872708729714</v>
      </c>
      <c r="R234">
        <v>26.224859330099999</v>
      </c>
      <c r="S234">
        <v>0.40572923839698255</v>
      </c>
      <c r="V234">
        <v>31.154525876299999</v>
      </c>
      <c r="W234">
        <v>0.52212567180556446</v>
      </c>
    </row>
    <row r="235" spans="2:23" x14ac:dyDescent="0.2">
      <c r="B235">
        <v>19.520183960899999</v>
      </c>
      <c r="C235">
        <v>0.37112241332481877</v>
      </c>
      <c r="F235">
        <v>17.560151917999999</v>
      </c>
      <c r="G235">
        <v>0.4683520243299753</v>
      </c>
      <c r="J235">
        <v>25.191318657499998</v>
      </c>
      <c r="K235">
        <v>0.42115528259603979</v>
      </c>
      <c r="N235">
        <v>25.4112361914</v>
      </c>
      <c r="O235">
        <v>0.46907140396545771</v>
      </c>
      <c r="R235">
        <v>26.162565957599998</v>
      </c>
      <c r="S235">
        <v>0.36571390049759817</v>
      </c>
      <c r="V235">
        <v>31.126715869400002</v>
      </c>
      <c r="W235">
        <v>0.53870741131047462</v>
      </c>
    </row>
    <row r="236" spans="2:23" x14ac:dyDescent="0.2">
      <c r="B236">
        <v>19.4719186968</v>
      </c>
      <c r="C236">
        <v>0.42732244965727845</v>
      </c>
      <c r="F236">
        <v>17.557129467799999</v>
      </c>
      <c r="G236">
        <v>0.46528695141392062</v>
      </c>
      <c r="J236">
        <v>25.168010341599999</v>
      </c>
      <c r="K236">
        <v>0.37438465819036565</v>
      </c>
      <c r="N236">
        <v>25.411086269799998</v>
      </c>
      <c r="O236">
        <v>0.40632162661594967</v>
      </c>
      <c r="R236">
        <v>26.100182839799999</v>
      </c>
      <c r="S236">
        <v>0.40115522290812367</v>
      </c>
      <c r="V236">
        <v>31.126478174700001</v>
      </c>
      <c r="W236">
        <v>0.50104277703028066</v>
      </c>
    </row>
    <row r="237" spans="2:23" x14ac:dyDescent="0.2">
      <c r="B237">
        <v>19.412188251500002</v>
      </c>
      <c r="C237">
        <v>0.43466866342242322</v>
      </c>
      <c r="F237">
        <v>17.462723332300001</v>
      </c>
      <c r="G237">
        <v>0.42905360394395203</v>
      </c>
      <c r="J237">
        <v>25.069914946600001</v>
      </c>
      <c r="K237">
        <v>0.49121223840698863</v>
      </c>
      <c r="N237">
        <v>25.400025768700001</v>
      </c>
      <c r="O237">
        <v>0.37583669396793101</v>
      </c>
      <c r="R237">
        <v>26.074905989800001</v>
      </c>
      <c r="S237">
        <v>0.34197971374771907</v>
      </c>
      <c r="V237">
        <v>31.0208721425</v>
      </c>
      <c r="W237">
        <v>0.51548858852066992</v>
      </c>
    </row>
    <row r="238" spans="2:23" x14ac:dyDescent="0.2">
      <c r="B238">
        <v>19.348229807100001</v>
      </c>
      <c r="C238">
        <v>0.41720403439021808</v>
      </c>
      <c r="F238">
        <v>17.4526298583</v>
      </c>
      <c r="G238">
        <v>0.43448664381757052</v>
      </c>
      <c r="J238">
        <v>25.069354630100001</v>
      </c>
      <c r="K238">
        <v>0.45702257586894773</v>
      </c>
      <c r="N238">
        <v>25.372371493300001</v>
      </c>
      <c r="O238">
        <v>0.44503724582255083</v>
      </c>
      <c r="R238">
        <v>26.0667752421</v>
      </c>
      <c r="S238">
        <v>0.42170114255730073</v>
      </c>
      <c r="V238">
        <v>30.986959677200002</v>
      </c>
      <c r="W238">
        <v>0.4678885737150793</v>
      </c>
    </row>
    <row r="239" spans="2:23" x14ac:dyDescent="0.2">
      <c r="B239">
        <v>19.337320507099999</v>
      </c>
      <c r="C239">
        <v>0.3844561535554723</v>
      </c>
      <c r="F239">
        <v>17.376789558900001</v>
      </c>
      <c r="G239">
        <v>0.4043209876541784</v>
      </c>
      <c r="J239">
        <v>25.057992119400001</v>
      </c>
      <c r="K239">
        <v>0.3903863647259217</v>
      </c>
      <c r="N239">
        <v>25.351072071000001</v>
      </c>
      <c r="O239">
        <v>0.44437921925311957</v>
      </c>
      <c r="R239">
        <v>25.959153649600001</v>
      </c>
      <c r="S239">
        <v>0.37271565495118913</v>
      </c>
      <c r="V239">
        <v>30.979021035100001</v>
      </c>
      <c r="W239">
        <v>0.52626120905221563</v>
      </c>
    </row>
    <row r="240" spans="2:23" x14ac:dyDescent="0.2">
      <c r="B240">
        <v>19.244554849699998</v>
      </c>
      <c r="C240">
        <v>0.39684210526201796</v>
      </c>
      <c r="F240">
        <v>17.3540389359</v>
      </c>
      <c r="G240">
        <v>0.38995376397260839</v>
      </c>
      <c r="J240">
        <v>25.0385710768</v>
      </c>
      <c r="K240">
        <v>0.40888564521123416</v>
      </c>
      <c r="N240">
        <v>25.344471389399999</v>
      </c>
      <c r="O240">
        <v>0.36988642628607643</v>
      </c>
      <c r="R240">
        <v>25.839789125300001</v>
      </c>
      <c r="S240">
        <v>0.44519753857179745</v>
      </c>
      <c r="V240">
        <v>30.949593303099999</v>
      </c>
      <c r="W240">
        <v>0.45776305466058653</v>
      </c>
    </row>
    <row r="241" spans="2:23" x14ac:dyDescent="0.2">
      <c r="B241">
        <v>19.236048637100001</v>
      </c>
      <c r="C241">
        <v>0.40176056337975247</v>
      </c>
      <c r="F241">
        <v>17.3240396944</v>
      </c>
      <c r="G241">
        <v>0.40135296152515665</v>
      </c>
      <c r="J241">
        <v>24.979805190099999</v>
      </c>
      <c r="K241">
        <v>0.38101913241307456</v>
      </c>
      <c r="N241">
        <v>25.257562258299998</v>
      </c>
      <c r="O241">
        <v>0.52999457780788839</v>
      </c>
      <c r="R241">
        <v>25.8035383066</v>
      </c>
      <c r="S241">
        <v>0.36897727272577585</v>
      </c>
      <c r="V241">
        <v>30.947301894700001</v>
      </c>
      <c r="W241">
        <v>0.52043078872184101</v>
      </c>
    </row>
    <row r="242" spans="2:23" x14ac:dyDescent="0.2">
      <c r="B242">
        <v>19.146234357600001</v>
      </c>
      <c r="C242">
        <v>0.40448717948892465</v>
      </c>
      <c r="F242">
        <v>17.272035711499999</v>
      </c>
      <c r="G242">
        <v>0.40448126529782963</v>
      </c>
      <c r="J242">
        <v>24.928200334100001</v>
      </c>
      <c r="K242">
        <v>0.42909815223035525</v>
      </c>
      <c r="N242">
        <v>25.251839189599998</v>
      </c>
      <c r="O242">
        <v>0.42797099926618248</v>
      </c>
      <c r="R242">
        <v>25.802029166099999</v>
      </c>
      <c r="S242">
        <v>0.35487886196754298</v>
      </c>
      <c r="V242">
        <v>30.940414888599999</v>
      </c>
      <c r="W242">
        <v>0.49808605114142912</v>
      </c>
    </row>
    <row r="243" spans="2:23" x14ac:dyDescent="0.2">
      <c r="B243">
        <v>19.094936819299999</v>
      </c>
      <c r="C243">
        <v>0.41559953434082442</v>
      </c>
      <c r="F243">
        <v>17.020403396700001</v>
      </c>
      <c r="G243">
        <v>0.42888472609311462</v>
      </c>
      <c r="J243">
        <v>24.925738133199999</v>
      </c>
      <c r="K243">
        <v>0.4693247939998561</v>
      </c>
      <c r="N243">
        <v>25.2398536396</v>
      </c>
      <c r="O243">
        <v>0.3998036476225959</v>
      </c>
      <c r="R243">
        <v>25.7996452573</v>
      </c>
      <c r="S243">
        <v>0.43373811169392706</v>
      </c>
      <c r="V243">
        <v>30.935495509500001</v>
      </c>
      <c r="W243">
        <v>0.44124992386058165</v>
      </c>
    </row>
    <row r="244" spans="2:23" x14ac:dyDescent="0.2">
      <c r="B244">
        <v>19.024635148800002</v>
      </c>
      <c r="C244">
        <v>0.41461839981622239</v>
      </c>
      <c r="F244">
        <v>16.9551657833</v>
      </c>
      <c r="G244">
        <v>0.37200849657910406</v>
      </c>
      <c r="J244">
        <v>24.92259176</v>
      </c>
      <c r="K244">
        <v>0.3979611402259719</v>
      </c>
      <c r="N244">
        <v>25.2397336953</v>
      </c>
      <c r="O244">
        <v>0.38290767981327511</v>
      </c>
      <c r="R244">
        <v>25.778735774299999</v>
      </c>
      <c r="S244">
        <v>0.36272938743826111</v>
      </c>
      <c r="V244">
        <v>30.930284665399999</v>
      </c>
      <c r="W244">
        <v>0.4315477450774583</v>
      </c>
    </row>
    <row r="245" spans="2:23" x14ac:dyDescent="0.2">
      <c r="B245">
        <v>18.923452256000001</v>
      </c>
      <c r="C245">
        <v>0.35182998819336969</v>
      </c>
      <c r="F245">
        <v>16.891565113199999</v>
      </c>
      <c r="G245">
        <v>0.37960758854471954</v>
      </c>
      <c r="J245">
        <v>24.750466894199999</v>
      </c>
      <c r="K245">
        <v>0.49342484413518423</v>
      </c>
      <c r="N245">
        <v>25.1798811353</v>
      </c>
      <c r="O245">
        <v>0.47395791663175579</v>
      </c>
      <c r="R245">
        <v>25.763831557900001</v>
      </c>
      <c r="S245">
        <v>0.41441928111396709</v>
      </c>
      <c r="V245">
        <v>30.9117494517</v>
      </c>
      <c r="W245">
        <v>0.55484604618466715</v>
      </c>
    </row>
    <row r="246" spans="2:23" x14ac:dyDescent="0.2">
      <c r="B246">
        <v>18.849351789300002</v>
      </c>
      <c r="C246">
        <v>0.38101450994241798</v>
      </c>
      <c r="F246">
        <v>16.845769160100001</v>
      </c>
      <c r="G246">
        <v>0.43622031122063815</v>
      </c>
      <c r="J246">
        <v>24.745397071399999</v>
      </c>
      <c r="K246">
        <v>0.4307630061710831</v>
      </c>
      <c r="N246">
        <v>25.172985915999998</v>
      </c>
      <c r="O246">
        <v>0.4322647902002541</v>
      </c>
      <c r="R246">
        <v>25.7459394732</v>
      </c>
      <c r="S246">
        <v>0.36578030441795645</v>
      </c>
      <c r="V246">
        <v>30.878840802500001</v>
      </c>
      <c r="W246">
        <v>0.47072929155857041</v>
      </c>
    </row>
    <row r="247" spans="2:23" x14ac:dyDescent="0.2">
      <c r="B247">
        <v>18.695026570100001</v>
      </c>
      <c r="C247">
        <v>0.40996532826305787</v>
      </c>
      <c r="F247">
        <v>16.664202633799999</v>
      </c>
      <c r="G247">
        <v>0.40086738381785014</v>
      </c>
      <c r="J247">
        <v>24.729615190200001</v>
      </c>
      <c r="K247">
        <v>0.45556906900957184</v>
      </c>
      <c r="N247">
        <v>25.1595898279</v>
      </c>
      <c r="O247">
        <v>0.41633944153553576</v>
      </c>
      <c r="R247">
        <v>25.719426769199998</v>
      </c>
      <c r="S247">
        <v>0.40654656586755222</v>
      </c>
      <c r="V247">
        <v>30.875953026000001</v>
      </c>
      <c r="W247">
        <v>0.65317515701311846</v>
      </c>
    </row>
    <row r="248" spans="2:23" x14ac:dyDescent="0.2">
      <c r="B248">
        <v>18.643821860300001</v>
      </c>
      <c r="C248">
        <v>0.38121879841670947</v>
      </c>
      <c r="F248">
        <v>16.449086278399999</v>
      </c>
      <c r="G248">
        <v>0.48483337111581348</v>
      </c>
      <c r="J248">
        <v>24.698729544500001</v>
      </c>
      <c r="K248">
        <v>0.44058225624098818</v>
      </c>
      <c r="N248">
        <v>25.1504186214</v>
      </c>
      <c r="O248">
        <v>0.33433640242358431</v>
      </c>
      <c r="R248">
        <v>25.706612208199999</v>
      </c>
      <c r="S248">
        <v>0.3783414774348019</v>
      </c>
      <c r="V248">
        <v>30.842473584499999</v>
      </c>
      <c r="W248">
        <v>0.54862756926796574</v>
      </c>
    </row>
    <row r="249" spans="2:23" x14ac:dyDescent="0.2">
      <c r="B249">
        <v>18.574661884600001</v>
      </c>
      <c r="C249">
        <v>0.43183726789239363</v>
      </c>
      <c r="F249">
        <v>16.240838903099998</v>
      </c>
      <c r="G249">
        <v>0.42276934135954658</v>
      </c>
      <c r="J249">
        <v>24.6742715689</v>
      </c>
      <c r="K249">
        <v>0.43027428864255868</v>
      </c>
      <c r="N249">
        <v>25.024860288500001</v>
      </c>
      <c r="O249">
        <v>0.37601088646876885</v>
      </c>
      <c r="R249">
        <v>25.680744937099998</v>
      </c>
      <c r="S249">
        <v>0.36746440472627795</v>
      </c>
      <c r="V249">
        <v>30.810586753100001</v>
      </c>
      <c r="W249">
        <v>0.61459661263891474</v>
      </c>
    </row>
    <row r="250" spans="2:23" x14ac:dyDescent="0.2">
      <c r="B250">
        <v>18.524235539399999</v>
      </c>
      <c r="C250">
        <v>0.46158266766432232</v>
      </c>
      <c r="F250">
        <v>16.092401430100001</v>
      </c>
      <c r="G250">
        <v>0.44893463481497148</v>
      </c>
      <c r="J250">
        <v>24.619003768399999</v>
      </c>
      <c r="K250">
        <v>0.36635594211956246</v>
      </c>
      <c r="N250">
        <v>25.001066342600001</v>
      </c>
      <c r="O250">
        <v>0.42917696926936982</v>
      </c>
      <c r="R250">
        <v>25.6806539695</v>
      </c>
      <c r="S250">
        <v>0.37740945365084938</v>
      </c>
      <c r="V250">
        <v>30.753189127900001</v>
      </c>
      <c r="W250">
        <v>0.78937369775632205</v>
      </c>
    </row>
    <row r="251" spans="2:23" x14ac:dyDescent="0.2">
      <c r="B251">
        <v>18.374969783800001</v>
      </c>
      <c r="C251">
        <v>0.43302058900178503</v>
      </c>
      <c r="F251">
        <v>16.044664131200001</v>
      </c>
      <c r="G251">
        <v>0.44005491153131421</v>
      </c>
      <c r="J251">
        <v>24.6098930454</v>
      </c>
      <c r="K251">
        <v>0.38739917157321735</v>
      </c>
      <c r="N251">
        <v>24.9597142167</v>
      </c>
      <c r="O251">
        <v>0.46677652562249494</v>
      </c>
      <c r="R251">
        <v>25.663193752600002</v>
      </c>
      <c r="S251">
        <v>0.41694867456384882</v>
      </c>
      <c r="V251">
        <v>30.6805693212</v>
      </c>
      <c r="W251">
        <v>0.54942894197609082</v>
      </c>
    </row>
    <row r="252" spans="2:23" x14ac:dyDescent="0.2">
      <c r="B252">
        <v>18.3595152149</v>
      </c>
      <c r="C252">
        <v>0.40216881044188213</v>
      </c>
      <c r="F252">
        <v>15.7070475253</v>
      </c>
      <c r="G252">
        <v>0.40251326881115557</v>
      </c>
      <c r="J252">
        <v>24.561427933400001</v>
      </c>
      <c r="K252">
        <v>0.41653431073054331</v>
      </c>
      <c r="N252">
        <v>24.8947075976</v>
      </c>
      <c r="O252">
        <v>0.43153430094395862</v>
      </c>
      <c r="R252">
        <v>25.658717789000001</v>
      </c>
      <c r="S252">
        <v>0.34220305707332122</v>
      </c>
      <c r="V252">
        <v>30.640909930799999</v>
      </c>
      <c r="W252">
        <v>0.46963997850713252</v>
      </c>
    </row>
    <row r="253" spans="2:23" x14ac:dyDescent="0.2">
      <c r="B253">
        <v>18.1837048322</v>
      </c>
      <c r="C253">
        <v>0.36836293365115502</v>
      </c>
      <c r="F253">
        <v>15.4362209838</v>
      </c>
      <c r="G253">
        <v>0.38979560707907646</v>
      </c>
      <c r="J253">
        <v>24.549338473599999</v>
      </c>
      <c r="K253">
        <v>0.40472904934044268</v>
      </c>
      <c r="N253">
        <v>24.8798435928</v>
      </c>
      <c r="O253">
        <v>0.39155395543405525</v>
      </c>
      <c r="R253">
        <v>25.652177593299999</v>
      </c>
      <c r="S253">
        <v>0.44750613624726937</v>
      </c>
      <c r="V253">
        <v>30.617719167200001</v>
      </c>
      <c r="W253">
        <v>0.57289715356222359</v>
      </c>
    </row>
    <row r="254" spans="2:23" x14ac:dyDescent="0.2">
      <c r="B254">
        <v>18.101919705099998</v>
      </c>
      <c r="C254">
        <v>0.42225904446341522</v>
      </c>
      <c r="F254">
        <v>15.317461684</v>
      </c>
      <c r="G254">
        <v>0.37577068188212304</v>
      </c>
      <c r="J254">
        <v>24.523643432499998</v>
      </c>
      <c r="K254">
        <v>0.47840913934845053</v>
      </c>
      <c r="N254">
        <v>24.8208925086</v>
      </c>
      <c r="O254">
        <v>0.36717302704629384</v>
      </c>
      <c r="R254">
        <v>25.596882840399999</v>
      </c>
      <c r="S254">
        <v>0.45327460046053103</v>
      </c>
      <c r="V254">
        <v>30.564897126599998</v>
      </c>
      <c r="W254">
        <v>0.5719799305272093</v>
      </c>
    </row>
    <row r="255" spans="2:23" x14ac:dyDescent="0.2">
      <c r="B255">
        <v>18.095276850800001</v>
      </c>
      <c r="C255">
        <v>0.34722154698990065</v>
      </c>
      <c r="F255">
        <v>15.300981030000001</v>
      </c>
      <c r="G255">
        <v>0.37315181384873747</v>
      </c>
      <c r="J255">
        <v>24.482368191500001</v>
      </c>
      <c r="K255">
        <v>0.42090432791802496</v>
      </c>
      <c r="N255">
        <v>24.7692070282</v>
      </c>
      <c r="O255">
        <v>0.38424207822047884</v>
      </c>
      <c r="R255">
        <v>25.574457501200001</v>
      </c>
      <c r="S255">
        <v>0.43091559423251236</v>
      </c>
      <c r="V255">
        <v>30.559896823199999</v>
      </c>
      <c r="W255">
        <v>0.64845211620389143</v>
      </c>
    </row>
    <row r="256" spans="2:23" x14ac:dyDescent="0.2">
      <c r="B256">
        <v>18.035504543799998</v>
      </c>
      <c r="C256">
        <v>0.45061160673197342</v>
      </c>
      <c r="F256">
        <v>15.107002555999999</v>
      </c>
      <c r="G256">
        <v>0.36753290583981818</v>
      </c>
      <c r="J256">
        <v>24.404122594899999</v>
      </c>
      <c r="K256">
        <v>0.44131314944622191</v>
      </c>
      <c r="N256">
        <v>24.742621203199999</v>
      </c>
      <c r="O256">
        <v>0.4152776923531345</v>
      </c>
      <c r="R256">
        <v>25.555570703000001</v>
      </c>
      <c r="S256">
        <v>0.42524265161316638</v>
      </c>
      <c r="V256">
        <v>30.511407332699999</v>
      </c>
      <c r="W256">
        <v>0.53802492493572729</v>
      </c>
    </row>
    <row r="257" spans="2:23" x14ac:dyDescent="0.2">
      <c r="B257">
        <v>18.0339470686</v>
      </c>
      <c r="C257">
        <v>0.45609535304759036</v>
      </c>
      <c r="F257">
        <v>14.9733616617</v>
      </c>
      <c r="G257">
        <v>0.47057796402999519</v>
      </c>
      <c r="J257">
        <v>24.325840876499999</v>
      </c>
      <c r="K257">
        <v>0.45520429838771359</v>
      </c>
      <c r="N257">
        <v>24.7198790988</v>
      </c>
      <c r="O257">
        <v>0.47756639488742625</v>
      </c>
      <c r="R257">
        <v>25.5125931356</v>
      </c>
      <c r="S257">
        <v>0.43309910346354658</v>
      </c>
      <c r="V257">
        <v>30.505096551899999</v>
      </c>
      <c r="W257">
        <v>0.52927043385665429</v>
      </c>
    </row>
    <row r="258" spans="2:23" x14ac:dyDescent="0.2">
      <c r="B258">
        <v>18.0045835146</v>
      </c>
      <c r="C258">
        <v>0.42832934609413514</v>
      </c>
      <c r="F258">
        <v>14.9536001684</v>
      </c>
      <c r="G258">
        <v>0.45434952977996962</v>
      </c>
      <c r="J258">
        <v>24.311443396200001</v>
      </c>
      <c r="K258">
        <v>0.47815171259475686</v>
      </c>
      <c r="N258">
        <v>24.709188117299998</v>
      </c>
      <c r="O258">
        <v>0.36537902991441973</v>
      </c>
      <c r="R258">
        <v>25.5027974656</v>
      </c>
      <c r="S258">
        <v>0.44888719933548737</v>
      </c>
      <c r="V258">
        <v>30.490199530400002</v>
      </c>
      <c r="W258">
        <v>0.55221262816875649</v>
      </c>
    </row>
    <row r="259" spans="2:23" x14ac:dyDescent="0.2">
      <c r="B259">
        <v>17.974203486</v>
      </c>
      <c r="C259">
        <v>0.48245711739808422</v>
      </c>
      <c r="F259">
        <v>14.9404592468</v>
      </c>
      <c r="G259">
        <v>0.46753128555089751</v>
      </c>
      <c r="J259">
        <v>24.278651527600001</v>
      </c>
      <c r="K259">
        <v>0.41527129655178502</v>
      </c>
      <c r="N259">
        <v>24.694280386199999</v>
      </c>
      <c r="O259">
        <v>0.3915906788260281</v>
      </c>
      <c r="R259">
        <v>25.489753972900001</v>
      </c>
      <c r="S259">
        <v>0.43149085946356786</v>
      </c>
      <c r="V259">
        <v>30.478784270399998</v>
      </c>
      <c r="W259">
        <v>0.52324826989617867</v>
      </c>
    </row>
    <row r="260" spans="2:23" x14ac:dyDescent="0.2">
      <c r="B260">
        <v>17.9460842266</v>
      </c>
      <c r="C260">
        <v>0.36836698001776286</v>
      </c>
      <c r="F260">
        <v>14.4167669182</v>
      </c>
      <c r="G260">
        <v>0.54777392920449441</v>
      </c>
      <c r="J260">
        <v>24.271455534800001</v>
      </c>
      <c r="K260">
        <v>0.42834689349266414</v>
      </c>
      <c r="N260">
        <v>24.5645361829</v>
      </c>
      <c r="O260">
        <v>0.39072120662633303</v>
      </c>
      <c r="R260">
        <v>25.465564175200001</v>
      </c>
      <c r="S260">
        <v>0.37779994558919827</v>
      </c>
      <c r="V260">
        <v>30.443427912000001</v>
      </c>
      <c r="W260">
        <v>0.52445465908586231</v>
      </c>
    </row>
    <row r="261" spans="2:23" x14ac:dyDescent="0.2">
      <c r="B261">
        <v>17.937400306000001</v>
      </c>
      <c r="C261">
        <v>0.40050898679810704</v>
      </c>
      <c r="F261">
        <v>14.332961320000001</v>
      </c>
      <c r="G261">
        <v>0.43150884495129743</v>
      </c>
      <c r="J261">
        <v>24.2578485073</v>
      </c>
      <c r="K261">
        <v>0.35671594841066467</v>
      </c>
      <c r="N261">
        <v>24.556127133499999</v>
      </c>
      <c r="O261">
        <v>0.451079005121715</v>
      </c>
      <c r="R261">
        <v>25.379912081899999</v>
      </c>
      <c r="S261">
        <v>0.40288743514622671</v>
      </c>
      <c r="V261">
        <v>30.435979934399999</v>
      </c>
      <c r="W261">
        <v>0.4649081488461479</v>
      </c>
    </row>
    <row r="262" spans="2:23" x14ac:dyDescent="0.2">
      <c r="B262">
        <v>17.864327185499999</v>
      </c>
      <c r="C262">
        <v>0.43264811031686606</v>
      </c>
      <c r="F262">
        <v>14.0181117536</v>
      </c>
      <c r="G262">
        <v>0.46454753386896452</v>
      </c>
      <c r="J262">
        <v>24.240230196300001</v>
      </c>
      <c r="K262">
        <v>0.49550102249504441</v>
      </c>
      <c r="N262">
        <v>24.5533630475</v>
      </c>
      <c r="O262">
        <v>0.40180406485541192</v>
      </c>
      <c r="R262">
        <v>25.372205580999999</v>
      </c>
      <c r="S262">
        <v>0.40603895255280875</v>
      </c>
      <c r="V262">
        <v>30.424507114200001</v>
      </c>
      <c r="W262">
        <v>0.5743027725532136</v>
      </c>
    </row>
    <row r="263" spans="2:23" x14ac:dyDescent="0.2">
      <c r="B263">
        <v>17.5782504465</v>
      </c>
      <c r="C263">
        <v>0.46180806675938807</v>
      </c>
      <c r="F263">
        <v>13.791177900899999</v>
      </c>
      <c r="G263">
        <v>0.36364368232420324</v>
      </c>
      <c r="J263">
        <v>24.226871657699999</v>
      </c>
      <c r="K263">
        <v>0.46384751909648952</v>
      </c>
      <c r="N263">
        <v>24.531292730899999</v>
      </c>
      <c r="O263">
        <v>0.43935698999651618</v>
      </c>
      <c r="R263">
        <v>25.3439274835</v>
      </c>
      <c r="S263">
        <v>0.47334470625927677</v>
      </c>
      <c r="V263">
        <v>30.397401568900001</v>
      </c>
      <c r="W263">
        <v>0.69590346785407819</v>
      </c>
    </row>
    <row r="264" spans="2:23" x14ac:dyDescent="0.2">
      <c r="B264">
        <v>17.485393860599999</v>
      </c>
      <c r="C264">
        <v>0.36870653077286775</v>
      </c>
      <c r="F264">
        <v>13.500796259199999</v>
      </c>
      <c r="G264">
        <v>0.33374367391527704</v>
      </c>
      <c r="J264">
        <v>24.2210504241</v>
      </c>
      <c r="K264">
        <v>0.41491234246147141</v>
      </c>
      <c r="N264">
        <v>24.505736909900001</v>
      </c>
      <c r="O264">
        <v>0.37889939334302003</v>
      </c>
      <c r="R264">
        <v>25.292344332399999</v>
      </c>
      <c r="S264">
        <v>0.34205738278668663</v>
      </c>
      <c r="V264">
        <v>30.393203620800001</v>
      </c>
      <c r="W264">
        <v>0.46112911808841428</v>
      </c>
    </row>
    <row r="265" spans="2:23" x14ac:dyDescent="0.2">
      <c r="B265">
        <v>17.279256127099998</v>
      </c>
      <c r="C265">
        <v>0.48550214427506583</v>
      </c>
      <c r="F265">
        <v>13.425001716400001</v>
      </c>
      <c r="G265">
        <v>0.46268531350931869</v>
      </c>
      <c r="J265">
        <v>24.214650301599999</v>
      </c>
      <c r="K265">
        <v>0.47902460717491224</v>
      </c>
      <c r="N265">
        <v>24.463135966399999</v>
      </c>
      <c r="O265">
        <v>0.46654728339703788</v>
      </c>
      <c r="R265">
        <v>25.2782690453</v>
      </c>
      <c r="S265">
        <v>0.3853842107409407</v>
      </c>
      <c r="V265">
        <v>30.361168818599999</v>
      </c>
      <c r="W265">
        <v>0.52840176148501161</v>
      </c>
    </row>
    <row r="266" spans="2:23" x14ac:dyDescent="0.2">
      <c r="B266">
        <v>17.225768524700001</v>
      </c>
      <c r="C266">
        <v>0.371528803545917</v>
      </c>
      <c r="F266">
        <v>13.1508310888</v>
      </c>
      <c r="G266">
        <v>0.36499379322574926</v>
      </c>
      <c r="J266">
        <v>24.148648453900002</v>
      </c>
      <c r="K266">
        <v>0.45416479063470283</v>
      </c>
      <c r="N266">
        <v>24.4554443703</v>
      </c>
      <c r="O266">
        <v>0.3914486638536892</v>
      </c>
      <c r="R266">
        <v>25.277549714100001</v>
      </c>
      <c r="S266">
        <v>0.4218734625622233</v>
      </c>
      <c r="V266">
        <v>30.349736996099999</v>
      </c>
      <c r="W266">
        <v>0.58686527436426883</v>
      </c>
    </row>
    <row r="267" spans="2:23" x14ac:dyDescent="0.2">
      <c r="B267">
        <v>17.167973791200001</v>
      </c>
      <c r="C267">
        <v>0.41734275078720373</v>
      </c>
      <c r="F267">
        <v>12.7995696007</v>
      </c>
      <c r="G267">
        <v>0.46726976456694713</v>
      </c>
      <c r="J267">
        <v>24.1256650931</v>
      </c>
      <c r="K267">
        <v>0.36597542242638903</v>
      </c>
      <c r="N267">
        <v>24.335245284700001</v>
      </c>
      <c r="O267">
        <v>0.39805130244444109</v>
      </c>
      <c r="R267">
        <v>25.230662492099999</v>
      </c>
      <c r="S267">
        <v>0.38573941280025392</v>
      </c>
      <c r="V267">
        <v>30.321530922200001</v>
      </c>
      <c r="W267">
        <v>0.53705340891485132</v>
      </c>
    </row>
    <row r="268" spans="2:23" x14ac:dyDescent="0.2">
      <c r="B268">
        <v>17.084472943600002</v>
      </c>
      <c r="C268">
        <v>0.39095496894385018</v>
      </c>
      <c r="F268">
        <v>12.472253933999999</v>
      </c>
      <c r="G268">
        <v>0.50267742153944794</v>
      </c>
      <c r="J268">
        <v>24.0617746458</v>
      </c>
      <c r="K268">
        <v>0.38906437691905332</v>
      </c>
      <c r="N268">
        <v>24.2855994815</v>
      </c>
      <c r="O268">
        <v>0.42881320076329882</v>
      </c>
      <c r="R268">
        <v>25.220593082499999</v>
      </c>
      <c r="S268">
        <v>0.41566410981227619</v>
      </c>
      <c r="V268">
        <v>30.3159351388</v>
      </c>
      <c r="W268">
        <v>0.5413938260056127</v>
      </c>
    </row>
    <row r="269" spans="2:23" x14ac:dyDescent="0.2">
      <c r="B269">
        <v>16.991315322599998</v>
      </c>
      <c r="C269">
        <v>0.41006188859927079</v>
      </c>
      <c r="F269">
        <v>12.442216091600001</v>
      </c>
      <c r="G269">
        <v>0.44360690099813616</v>
      </c>
      <c r="J269">
        <v>24.043736102800001</v>
      </c>
      <c r="K269">
        <v>0.38679347238778855</v>
      </c>
      <c r="N269">
        <v>24.270505917000001</v>
      </c>
      <c r="O269">
        <v>0.3975973303670724</v>
      </c>
      <c r="R269">
        <v>25.176523272800001</v>
      </c>
      <c r="S269">
        <v>0.46315696415297891</v>
      </c>
      <c r="V269">
        <v>30.314682507499999</v>
      </c>
      <c r="W269">
        <v>0.50154024992838542</v>
      </c>
    </row>
    <row r="270" spans="2:23" x14ac:dyDescent="0.2">
      <c r="B270">
        <v>16.861860764599999</v>
      </c>
      <c r="C270">
        <v>0.39691454571293883</v>
      </c>
      <c r="F270">
        <v>11.969229519700001</v>
      </c>
      <c r="G270">
        <v>0.44121991898957408</v>
      </c>
      <c r="J270">
        <v>23.982274059600002</v>
      </c>
      <c r="K270">
        <v>0.37018527547607305</v>
      </c>
      <c r="N270">
        <v>24.2205521725</v>
      </c>
      <c r="O270">
        <v>0.51161988035029671</v>
      </c>
      <c r="R270">
        <v>25.173288395299998</v>
      </c>
      <c r="S270">
        <v>0.40979442066112848</v>
      </c>
      <c r="V270">
        <v>30.292625145999999</v>
      </c>
      <c r="W270">
        <v>0.45909129368021523</v>
      </c>
    </row>
    <row r="271" spans="2:23" x14ac:dyDescent="0.2">
      <c r="B271">
        <v>16.854342669299999</v>
      </c>
      <c r="C271">
        <v>0.38998429593294998</v>
      </c>
      <c r="F271">
        <v>11.8536215928</v>
      </c>
      <c r="G271">
        <v>0.37139132768571198</v>
      </c>
      <c r="J271">
        <v>23.967630440800001</v>
      </c>
      <c r="K271">
        <v>0.35290350128044751</v>
      </c>
      <c r="N271">
        <v>24.206535153299999</v>
      </c>
      <c r="O271">
        <v>0.41688336891136696</v>
      </c>
      <c r="R271">
        <v>25.113642302900001</v>
      </c>
      <c r="S271">
        <v>0.42010630922101605</v>
      </c>
      <c r="V271">
        <v>30.286340165399999</v>
      </c>
      <c r="W271">
        <v>0.53533272648886909</v>
      </c>
    </row>
    <row r="272" spans="2:23" x14ac:dyDescent="0.2">
      <c r="B272">
        <v>16.782895706200001</v>
      </c>
      <c r="C272">
        <v>0.37725566809033578</v>
      </c>
      <c r="F272">
        <v>11.7608646919</v>
      </c>
      <c r="G272">
        <v>0.35975283066123459</v>
      </c>
      <c r="J272">
        <v>23.933753995499998</v>
      </c>
      <c r="K272">
        <v>0.372727272725979</v>
      </c>
      <c r="N272">
        <v>24.176464645599999</v>
      </c>
      <c r="O272">
        <v>0.4013271198470707</v>
      </c>
      <c r="R272">
        <v>25.070525207700001</v>
      </c>
      <c r="S272">
        <v>0.39993558776142996</v>
      </c>
      <c r="V272">
        <v>30.282636030100001</v>
      </c>
      <c r="W272">
        <v>0.5088184509109025</v>
      </c>
    </row>
    <row r="273" spans="2:23" x14ac:dyDescent="0.2">
      <c r="B273">
        <v>16.763694152399999</v>
      </c>
      <c r="C273">
        <v>0.39347941404455899</v>
      </c>
      <c r="F273">
        <v>10.9320685859</v>
      </c>
      <c r="G273">
        <v>0.45008343168650011</v>
      </c>
      <c r="J273">
        <v>23.875227442700002</v>
      </c>
      <c r="K273">
        <v>0.35643280834564978</v>
      </c>
      <c r="N273">
        <v>24.169622114399999</v>
      </c>
      <c r="O273">
        <v>0.4158534156535692</v>
      </c>
      <c r="R273">
        <v>25.068857958399999</v>
      </c>
      <c r="S273">
        <v>0.38015901149632503</v>
      </c>
      <c r="V273">
        <v>30.279657037900002</v>
      </c>
      <c r="W273">
        <v>0.52660367976161326</v>
      </c>
    </row>
    <row r="274" spans="2:23" x14ac:dyDescent="0.2">
      <c r="B274">
        <v>16.738998006100001</v>
      </c>
      <c r="C274">
        <v>0.48577701412783508</v>
      </c>
      <c r="F274">
        <v>10.282467518400001</v>
      </c>
      <c r="G274">
        <v>0.44492431369096846</v>
      </c>
      <c r="J274">
        <v>23.850877968999999</v>
      </c>
      <c r="K274">
        <v>0.44226909686748339</v>
      </c>
      <c r="N274">
        <v>24.123682988399999</v>
      </c>
      <c r="O274">
        <v>0.36359505175423479</v>
      </c>
      <c r="R274">
        <v>24.8489571671</v>
      </c>
      <c r="S274">
        <v>0.46465920437160962</v>
      </c>
      <c r="V274">
        <v>30.192731090399999</v>
      </c>
      <c r="W274">
        <v>0.49279381677618389</v>
      </c>
    </row>
    <row r="275" spans="2:23" x14ac:dyDescent="0.2">
      <c r="B275">
        <v>16.479083936199999</v>
      </c>
      <c r="C275">
        <v>0.44144096487424217</v>
      </c>
      <c r="F275">
        <v>10.1659492268</v>
      </c>
      <c r="G275">
        <v>0.37322997415983061</v>
      </c>
      <c r="J275">
        <v>23.844308516400002</v>
      </c>
      <c r="K275">
        <v>0.47422321842809939</v>
      </c>
      <c r="N275">
        <v>24.120401281300001</v>
      </c>
      <c r="O275">
        <v>0.36921496287311445</v>
      </c>
      <c r="R275">
        <v>24.8433487709</v>
      </c>
      <c r="S275">
        <v>0.44106328814152551</v>
      </c>
      <c r="V275">
        <v>30.172713466600001</v>
      </c>
      <c r="W275">
        <v>0.53179241552221002</v>
      </c>
    </row>
    <row r="276" spans="2:23" x14ac:dyDescent="0.2">
      <c r="B276">
        <v>16.4649272168</v>
      </c>
      <c r="C276">
        <v>0.4362796556805848</v>
      </c>
      <c r="F276">
        <v>9.4165628362899998</v>
      </c>
      <c r="G276">
        <v>0.35339386078624813</v>
      </c>
      <c r="J276">
        <v>23.833547128399999</v>
      </c>
      <c r="K276">
        <v>0.416304919759174</v>
      </c>
      <c r="N276">
        <v>24.033278291599999</v>
      </c>
      <c r="O276">
        <v>0.42499652439911795</v>
      </c>
      <c r="R276">
        <v>24.836259107099998</v>
      </c>
      <c r="S276">
        <v>0.41632638179949499</v>
      </c>
      <c r="V276">
        <v>30.1399752594</v>
      </c>
      <c r="W276">
        <v>0.5765297377588765</v>
      </c>
    </row>
    <row r="277" spans="2:23" x14ac:dyDescent="0.2">
      <c r="B277">
        <v>16.422233000399999</v>
      </c>
      <c r="C277">
        <v>0.44472624198254823</v>
      </c>
      <c r="J277">
        <v>23.825805197099999</v>
      </c>
      <c r="K277">
        <v>0.49160260490846119</v>
      </c>
      <c r="N277">
        <v>24.025839589299999</v>
      </c>
      <c r="O277">
        <v>0.43467183406814369</v>
      </c>
      <c r="R277">
        <v>24.8060145816</v>
      </c>
      <c r="S277">
        <v>0.37125180159645238</v>
      </c>
      <c r="V277">
        <v>30.1311611484</v>
      </c>
      <c r="W277">
        <v>0.67279295265684647</v>
      </c>
    </row>
    <row r="278" spans="2:23" x14ac:dyDescent="0.2">
      <c r="B278">
        <v>16.3763145072</v>
      </c>
      <c r="C278">
        <v>0.39254366521824607</v>
      </c>
      <c r="J278">
        <v>23.759988211</v>
      </c>
      <c r="K278">
        <v>0.41816852494856788</v>
      </c>
      <c r="N278">
        <v>23.939668810200001</v>
      </c>
      <c r="O278">
        <v>0.42050262311791442</v>
      </c>
      <c r="R278">
        <v>24.802706071199999</v>
      </c>
      <c r="S278">
        <v>0.35234447779703032</v>
      </c>
      <c r="V278">
        <v>30.1103533231</v>
      </c>
      <c r="W278">
        <v>0.63184737438682559</v>
      </c>
    </row>
    <row r="279" spans="2:23" x14ac:dyDescent="0.2">
      <c r="B279">
        <v>16.367060222500001</v>
      </c>
      <c r="C279">
        <v>0.38298655864456216</v>
      </c>
      <c r="J279">
        <v>23.727328498999999</v>
      </c>
      <c r="K279">
        <v>0.44725470259206573</v>
      </c>
      <c r="N279">
        <v>23.9219416641</v>
      </c>
      <c r="O279">
        <v>0.41838616208734175</v>
      </c>
      <c r="R279">
        <v>24.777171749299999</v>
      </c>
      <c r="S279">
        <v>0.38580931263949764</v>
      </c>
      <c r="V279">
        <v>30.0734858215</v>
      </c>
      <c r="W279">
        <v>0.52336731168090689</v>
      </c>
    </row>
    <row r="280" spans="2:23" x14ac:dyDescent="0.2">
      <c r="B280">
        <v>16.361458734999999</v>
      </c>
      <c r="C280">
        <v>0.40208259972869925</v>
      </c>
      <c r="J280">
        <v>23.725137650699999</v>
      </c>
      <c r="K280">
        <v>0.41731147540997582</v>
      </c>
      <c r="N280">
        <v>23.852720333800001</v>
      </c>
      <c r="O280">
        <v>0.3472896159711632</v>
      </c>
      <c r="R280">
        <v>24.7684774013</v>
      </c>
      <c r="S280">
        <v>0.45538587560689542</v>
      </c>
      <c r="V280">
        <v>30.0487249396</v>
      </c>
      <c r="W280">
        <v>0.64796594794543305</v>
      </c>
    </row>
    <row r="281" spans="2:23" x14ac:dyDescent="0.2">
      <c r="B281">
        <v>16.176177912</v>
      </c>
      <c r="C281">
        <v>0.48566409791324977</v>
      </c>
      <c r="J281">
        <v>23.705514060599999</v>
      </c>
      <c r="K281">
        <v>0.49317726184869887</v>
      </c>
      <c r="N281">
        <v>23.848349055500002</v>
      </c>
      <c r="O281">
        <v>0.3424951051014925</v>
      </c>
      <c r="R281">
        <v>24.7593403413</v>
      </c>
      <c r="S281">
        <v>0.38426763110364887</v>
      </c>
      <c r="V281">
        <v>30.0346421731</v>
      </c>
      <c r="W281">
        <v>0.48259719112733468</v>
      </c>
    </row>
    <row r="282" spans="2:23" x14ac:dyDescent="0.2">
      <c r="B282">
        <v>16.1074613824</v>
      </c>
      <c r="C282">
        <v>0.52156775249195464</v>
      </c>
      <c r="J282">
        <v>23.696827782500002</v>
      </c>
      <c r="K282">
        <v>0.35462256753866989</v>
      </c>
      <c r="N282">
        <v>23.844211462600001</v>
      </c>
      <c r="O282">
        <v>0.41132881756679912</v>
      </c>
      <c r="R282">
        <v>24.7553707179</v>
      </c>
      <c r="S282">
        <v>0.34072270171662117</v>
      </c>
      <c r="V282">
        <v>30.034030378000001</v>
      </c>
      <c r="W282">
        <v>0.50392416675122831</v>
      </c>
    </row>
    <row r="283" spans="2:23" x14ac:dyDescent="0.2">
      <c r="B283">
        <v>16.0929815603</v>
      </c>
      <c r="C283">
        <v>0.42839122025150683</v>
      </c>
      <c r="J283">
        <v>23.6576228626</v>
      </c>
      <c r="K283">
        <v>0.41040199863698745</v>
      </c>
      <c r="N283">
        <v>23.820177382499999</v>
      </c>
      <c r="O283">
        <v>0.47109336748121144</v>
      </c>
      <c r="R283">
        <v>24.696187674899999</v>
      </c>
      <c r="S283">
        <v>0.40775204177242758</v>
      </c>
      <c r="V283">
        <v>30.0017422984</v>
      </c>
      <c r="W283">
        <v>0.51584749655276529</v>
      </c>
    </row>
    <row r="284" spans="2:23" x14ac:dyDescent="0.2">
      <c r="B284">
        <v>15.9761071157</v>
      </c>
      <c r="C284">
        <v>0.43402183923206455</v>
      </c>
      <c r="J284">
        <v>23.649975133200002</v>
      </c>
      <c r="K284">
        <v>0.41621845262544338</v>
      </c>
      <c r="N284">
        <v>23.747182760899999</v>
      </c>
      <c r="O284">
        <v>0.38866996995759512</v>
      </c>
      <c r="R284">
        <v>24.660363432099999</v>
      </c>
      <c r="S284">
        <v>0.38600872739246678</v>
      </c>
      <c r="V284">
        <v>29.986433593899999</v>
      </c>
      <c r="W284">
        <v>0.4597274510833283</v>
      </c>
    </row>
    <row r="285" spans="2:23" x14ac:dyDescent="0.2">
      <c r="B285">
        <v>15.9639009608</v>
      </c>
      <c r="C285">
        <v>0.39821163825064942</v>
      </c>
      <c r="J285">
        <v>23.616795987700002</v>
      </c>
      <c r="K285">
        <v>0.39072260508548123</v>
      </c>
      <c r="N285">
        <v>23.7390237629</v>
      </c>
      <c r="O285">
        <v>0.39725026264117347</v>
      </c>
      <c r="R285">
        <v>24.646658739100001</v>
      </c>
      <c r="S285">
        <v>0.42132505175945301</v>
      </c>
      <c r="V285">
        <v>29.9486481428</v>
      </c>
      <c r="W285">
        <v>0.58714648871941533</v>
      </c>
    </row>
    <row r="286" spans="2:23" x14ac:dyDescent="0.2">
      <c r="B286">
        <v>15.921774558999999</v>
      </c>
      <c r="C286">
        <v>0.42191329333267935</v>
      </c>
      <c r="J286">
        <v>23.598726219700001</v>
      </c>
      <c r="K286">
        <v>0.43933314671434037</v>
      </c>
      <c r="N286">
        <v>23.728440775799999</v>
      </c>
      <c r="O286">
        <v>0.42910291587096389</v>
      </c>
      <c r="R286">
        <v>24.6247180429</v>
      </c>
      <c r="S286">
        <v>0.35492564608369004</v>
      </c>
      <c r="V286">
        <v>29.938018366600001</v>
      </c>
      <c r="W286">
        <v>0.4596673919795855</v>
      </c>
    </row>
    <row r="287" spans="2:23" x14ac:dyDescent="0.2">
      <c r="B287">
        <v>15.901489984099999</v>
      </c>
      <c r="C287">
        <v>0.37459172047099509</v>
      </c>
      <c r="J287">
        <v>23.590507151099999</v>
      </c>
      <c r="K287">
        <v>0.43004362050038486</v>
      </c>
      <c r="N287">
        <v>23.7128161278</v>
      </c>
      <c r="O287">
        <v>0.37387505747903821</v>
      </c>
      <c r="R287">
        <v>24.6179285503</v>
      </c>
      <c r="S287">
        <v>0.42445117649535202</v>
      </c>
      <c r="V287">
        <v>29.908220952000001</v>
      </c>
      <c r="W287">
        <v>0.48970754779775655</v>
      </c>
    </row>
    <row r="288" spans="2:23" x14ac:dyDescent="0.2">
      <c r="B288">
        <v>15.846186808800001</v>
      </c>
      <c r="C288">
        <v>0.37069508137633134</v>
      </c>
      <c r="J288">
        <v>23.507351608299999</v>
      </c>
      <c r="K288">
        <v>0.41852096401386418</v>
      </c>
      <c r="N288">
        <v>23.693460825999999</v>
      </c>
      <c r="O288">
        <v>0.49593987560679625</v>
      </c>
      <c r="R288">
        <v>24.503282404099998</v>
      </c>
      <c r="S288">
        <v>0.40253934863404733</v>
      </c>
      <c r="V288">
        <v>29.888321042499999</v>
      </c>
      <c r="W288">
        <v>0.44740120031824621</v>
      </c>
    </row>
    <row r="289" spans="2:23" x14ac:dyDescent="0.2">
      <c r="B289">
        <v>15.739738923999999</v>
      </c>
      <c r="C289">
        <v>0.44542989752472928</v>
      </c>
      <c r="J289">
        <v>23.386730049600001</v>
      </c>
      <c r="K289">
        <v>0.50330250990704961</v>
      </c>
      <c r="N289">
        <v>23.5890723027</v>
      </c>
      <c r="O289">
        <v>0.41391423725957593</v>
      </c>
      <c r="R289">
        <v>24.4718215091</v>
      </c>
      <c r="S289">
        <v>0.39501910984911015</v>
      </c>
      <c r="V289">
        <v>29.873904575299999</v>
      </c>
      <c r="W289">
        <v>0.57164533913105697</v>
      </c>
    </row>
    <row r="290" spans="2:23" x14ac:dyDescent="0.2">
      <c r="B290">
        <v>15.574845270599999</v>
      </c>
      <c r="C290">
        <v>0.35971549636829891</v>
      </c>
      <c r="J290">
        <v>23.3555588127</v>
      </c>
      <c r="K290">
        <v>0.48821292775737496</v>
      </c>
      <c r="N290">
        <v>23.5788347015</v>
      </c>
      <c r="O290">
        <v>0.41510259265148119</v>
      </c>
      <c r="R290">
        <v>24.389257936500002</v>
      </c>
      <c r="S290">
        <v>0.40049498386950139</v>
      </c>
      <c r="V290">
        <v>29.8557075658</v>
      </c>
      <c r="W290">
        <v>0.46703610854521072</v>
      </c>
    </row>
    <row r="291" spans="2:23" x14ac:dyDescent="0.2">
      <c r="B291">
        <v>15.5626099004</v>
      </c>
      <c r="C291">
        <v>0.40046743673842361</v>
      </c>
      <c r="J291">
        <v>23.295650878899998</v>
      </c>
      <c r="K291">
        <v>0.41299755622669471</v>
      </c>
      <c r="N291">
        <v>23.556954126000001</v>
      </c>
      <c r="O291">
        <v>0.43564272372220536</v>
      </c>
      <c r="R291">
        <v>24.350077136199999</v>
      </c>
      <c r="S291">
        <v>0.40881670533744596</v>
      </c>
      <c r="V291">
        <v>29.847940794900001</v>
      </c>
      <c r="W291">
        <v>0.52809365795288588</v>
      </c>
    </row>
    <row r="292" spans="2:23" x14ac:dyDescent="0.2">
      <c r="B292">
        <v>15.523095054700001</v>
      </c>
      <c r="C292">
        <v>0.4707826769005013</v>
      </c>
      <c r="J292">
        <v>23.2277346001</v>
      </c>
      <c r="K292">
        <v>0.38884047024142193</v>
      </c>
      <c r="N292">
        <v>23.5523284408</v>
      </c>
      <c r="O292">
        <v>0.39621396318077373</v>
      </c>
      <c r="R292">
        <v>24.3422359206</v>
      </c>
      <c r="S292">
        <v>0.43637691153038899</v>
      </c>
      <c r="V292">
        <v>29.8430420121</v>
      </c>
      <c r="W292">
        <v>0.4663486738669731</v>
      </c>
    </row>
    <row r="293" spans="2:23" x14ac:dyDescent="0.2">
      <c r="B293">
        <v>15.322508421</v>
      </c>
      <c r="C293">
        <v>0.37622412297044783</v>
      </c>
      <c r="J293">
        <v>23.2247883241</v>
      </c>
      <c r="K293">
        <v>0.42536108750923329</v>
      </c>
      <c r="N293">
        <v>23.535681433400001</v>
      </c>
      <c r="O293">
        <v>0.36740714253713791</v>
      </c>
      <c r="R293">
        <v>24.3250343845</v>
      </c>
      <c r="S293">
        <v>0.41360776088146062</v>
      </c>
      <c r="V293">
        <v>29.837969626300001</v>
      </c>
      <c r="W293">
        <v>0.46570851111826816</v>
      </c>
    </row>
    <row r="294" spans="2:23" x14ac:dyDescent="0.2">
      <c r="B294">
        <v>15.3113374288</v>
      </c>
      <c r="C294">
        <v>0.39360890787024827</v>
      </c>
      <c r="J294">
        <v>23.217300990999998</v>
      </c>
      <c r="K294">
        <v>0.4273700912354112</v>
      </c>
      <c r="N294">
        <v>23.5265562166</v>
      </c>
      <c r="O294">
        <v>0.4436662917899889</v>
      </c>
      <c r="R294">
        <v>24.3039125074</v>
      </c>
      <c r="S294">
        <v>0.35194321206755014</v>
      </c>
      <c r="V294">
        <v>29.833113851</v>
      </c>
      <c r="W294">
        <v>0.48665388585927866</v>
      </c>
    </row>
    <row r="295" spans="2:23" x14ac:dyDescent="0.2">
      <c r="B295">
        <v>15.164032668999999</v>
      </c>
      <c r="C295">
        <v>0.40761548064924191</v>
      </c>
      <c r="J295">
        <v>23.184785844699999</v>
      </c>
      <c r="K295">
        <v>0.42864718359702259</v>
      </c>
      <c r="N295">
        <v>23.4828880321</v>
      </c>
      <c r="O295">
        <v>0.45092331917614459</v>
      </c>
      <c r="R295">
        <v>24.299550696600001</v>
      </c>
      <c r="S295">
        <v>0.35131003215709733</v>
      </c>
      <c r="V295">
        <v>29.816913534600001</v>
      </c>
      <c r="W295">
        <v>0.55390894819361125</v>
      </c>
    </row>
    <row r="296" spans="2:23" x14ac:dyDescent="0.2">
      <c r="B296">
        <v>15.158230978000001</v>
      </c>
      <c r="C296">
        <v>0.3670177550404376</v>
      </c>
      <c r="J296">
        <v>23.141980802300001</v>
      </c>
      <c r="K296">
        <v>0.48609702727054172</v>
      </c>
      <c r="N296">
        <v>23.4788195185</v>
      </c>
      <c r="O296">
        <v>0.39926722267711645</v>
      </c>
      <c r="R296">
        <v>24.2801193914</v>
      </c>
      <c r="S296">
        <v>0.46092050951866376</v>
      </c>
      <c r="V296">
        <v>29.8093973127</v>
      </c>
      <c r="W296">
        <v>0.45339133522600361</v>
      </c>
    </row>
    <row r="297" spans="2:23" x14ac:dyDescent="0.2">
      <c r="B297">
        <v>15.1165892061</v>
      </c>
      <c r="C297">
        <v>0.41167210821040157</v>
      </c>
      <c r="J297">
        <v>23.0995227103</v>
      </c>
      <c r="K297">
        <v>0.42187147688734117</v>
      </c>
      <c r="N297">
        <v>23.4483811749</v>
      </c>
      <c r="O297">
        <v>0.39512653764690175</v>
      </c>
      <c r="R297">
        <v>24.236952754200001</v>
      </c>
      <c r="S297">
        <v>0.41960642060330983</v>
      </c>
      <c r="V297">
        <v>29.750486045500001</v>
      </c>
      <c r="W297">
        <v>0.56533368412001306</v>
      </c>
    </row>
    <row r="298" spans="2:23" x14ac:dyDescent="0.2">
      <c r="B298">
        <v>15.001904123999999</v>
      </c>
      <c r="C298">
        <v>0.48214968761726007</v>
      </c>
      <c r="J298">
        <v>23.095075446399999</v>
      </c>
      <c r="K298">
        <v>0.34333280979995023</v>
      </c>
      <c r="N298">
        <v>23.432861558799999</v>
      </c>
      <c r="O298">
        <v>0.36843266134321573</v>
      </c>
      <c r="R298">
        <v>24.230975747999999</v>
      </c>
      <c r="S298">
        <v>0.38712814837253362</v>
      </c>
      <c r="V298">
        <v>29.72593007</v>
      </c>
      <c r="W298">
        <v>0.57919047991949169</v>
      </c>
    </row>
    <row r="299" spans="2:23" x14ac:dyDescent="0.2">
      <c r="B299">
        <v>14.970666326</v>
      </c>
      <c r="C299">
        <v>0.40884102718573367</v>
      </c>
      <c r="J299">
        <v>23.0686134352</v>
      </c>
      <c r="K299">
        <v>0.36671215283288505</v>
      </c>
      <c r="N299">
        <v>23.2604607872</v>
      </c>
      <c r="O299">
        <v>0.40714986561974198</v>
      </c>
      <c r="R299">
        <v>24.1865404998</v>
      </c>
      <c r="S299">
        <v>0.41278967232179364</v>
      </c>
      <c r="V299">
        <v>29.716835671799998</v>
      </c>
      <c r="W299">
        <v>0.53701566364513764</v>
      </c>
    </row>
    <row r="300" spans="2:23" x14ac:dyDescent="0.2">
      <c r="B300">
        <v>14.7957897646</v>
      </c>
      <c r="C300">
        <v>0.4399103506728933</v>
      </c>
      <c r="J300">
        <v>23.067812593100001</v>
      </c>
      <c r="K300">
        <v>0.4806053582372144</v>
      </c>
      <c r="N300">
        <v>23.235117908100001</v>
      </c>
      <c r="O300">
        <v>0.4637217055637371</v>
      </c>
      <c r="R300">
        <v>24.1241758412</v>
      </c>
      <c r="S300">
        <v>0.40383930479278468</v>
      </c>
      <c r="V300">
        <v>29.7101446649</v>
      </c>
      <c r="W300">
        <v>0.64714773922220037</v>
      </c>
    </row>
    <row r="301" spans="2:23" x14ac:dyDescent="0.2">
      <c r="B301">
        <v>14.5837921364</v>
      </c>
      <c r="C301">
        <v>0.38295548693291342</v>
      </c>
      <c r="J301">
        <v>23.053221995400001</v>
      </c>
      <c r="K301">
        <v>0.41293084838454341</v>
      </c>
      <c r="N301">
        <v>23.234902525100001</v>
      </c>
      <c r="O301">
        <v>0.36623207301338656</v>
      </c>
      <c r="R301">
        <v>24.114968785199999</v>
      </c>
      <c r="S301">
        <v>0.37526490463351148</v>
      </c>
      <c r="V301">
        <v>29.696143272899999</v>
      </c>
      <c r="W301">
        <v>0.50065603753219956</v>
      </c>
    </row>
    <row r="302" spans="2:23" x14ac:dyDescent="0.2">
      <c r="B302">
        <v>14.5700186764</v>
      </c>
      <c r="C302">
        <v>0.38543003851085028</v>
      </c>
      <c r="J302">
        <v>22.983025639899999</v>
      </c>
      <c r="K302">
        <v>0.47795916551801676</v>
      </c>
      <c r="N302">
        <v>23.2082659722</v>
      </c>
      <c r="O302">
        <v>0.41957097854912251</v>
      </c>
      <c r="R302">
        <v>24.1004596756</v>
      </c>
      <c r="S302">
        <v>0.37939001848490406</v>
      </c>
      <c r="V302">
        <v>29.605014295099998</v>
      </c>
      <c r="W302">
        <v>0.48387760349858067</v>
      </c>
    </row>
    <row r="303" spans="2:23" x14ac:dyDescent="0.2">
      <c r="B303">
        <v>14.547664681300001</v>
      </c>
      <c r="C303">
        <v>0.42228397275093238</v>
      </c>
      <c r="J303">
        <v>22.980873557100001</v>
      </c>
      <c r="K303">
        <v>0.40174461647373522</v>
      </c>
      <c r="N303">
        <v>23.203209144100001</v>
      </c>
      <c r="O303">
        <v>0.42115753995577715</v>
      </c>
      <c r="R303">
        <v>24.099914051300001</v>
      </c>
      <c r="S303">
        <v>0.46557312641319309</v>
      </c>
      <c r="V303">
        <v>29.573362377900001</v>
      </c>
      <c r="W303">
        <v>0.58271236959485939</v>
      </c>
    </row>
    <row r="304" spans="2:23" x14ac:dyDescent="0.2">
      <c r="B304">
        <v>14.524361176599999</v>
      </c>
      <c r="C304">
        <v>0.46913732502957289</v>
      </c>
      <c r="J304">
        <v>22.9429510744</v>
      </c>
      <c r="K304">
        <v>0.44026937759938162</v>
      </c>
      <c r="N304">
        <v>23.183243982600001</v>
      </c>
      <c r="O304">
        <v>0.4607918263076215</v>
      </c>
      <c r="R304">
        <v>24.084657437400001</v>
      </c>
      <c r="S304">
        <v>0.4088803761115366</v>
      </c>
      <c r="V304">
        <v>29.561516363199999</v>
      </c>
      <c r="W304">
        <v>0.55582314718046288</v>
      </c>
    </row>
    <row r="305" spans="2:23" x14ac:dyDescent="0.2">
      <c r="B305">
        <v>14.36621364</v>
      </c>
      <c r="C305">
        <v>0.4732046517204061</v>
      </c>
      <c r="J305">
        <v>22.855499738100001</v>
      </c>
      <c r="K305">
        <v>0.39494231441746858</v>
      </c>
      <c r="N305">
        <v>23.1442215559</v>
      </c>
      <c r="O305">
        <v>0.35562500000138814</v>
      </c>
      <c r="R305">
        <v>24.045536506200001</v>
      </c>
      <c r="S305">
        <v>0.3813203950800223</v>
      </c>
      <c r="V305">
        <v>29.538765705700001</v>
      </c>
      <c r="W305">
        <v>0.51537935748346597</v>
      </c>
    </row>
    <row r="306" spans="2:23" x14ac:dyDescent="0.2">
      <c r="B306">
        <v>14.2244333957</v>
      </c>
      <c r="C306">
        <v>0.4448891031825572</v>
      </c>
      <c r="J306">
        <v>22.8478233921</v>
      </c>
      <c r="K306">
        <v>0.35546012762371071</v>
      </c>
      <c r="N306">
        <v>23.142843443899999</v>
      </c>
      <c r="O306">
        <v>0.36751755657228713</v>
      </c>
      <c r="R306">
        <v>24.034263942199999</v>
      </c>
      <c r="S306">
        <v>0.37967326978366822</v>
      </c>
      <c r="V306">
        <v>29.5181048733</v>
      </c>
      <c r="W306">
        <v>0.61021316467738707</v>
      </c>
    </row>
    <row r="307" spans="2:23" x14ac:dyDescent="0.2">
      <c r="B307">
        <v>14.200734409500001</v>
      </c>
      <c r="C307">
        <v>0.43838918561389006</v>
      </c>
      <c r="J307">
        <v>22.8276547446</v>
      </c>
      <c r="K307">
        <v>0.46582221216962927</v>
      </c>
      <c r="N307">
        <v>23.1282341774</v>
      </c>
      <c r="O307">
        <v>0.4263246500091441</v>
      </c>
      <c r="R307">
        <v>24.033255123299998</v>
      </c>
      <c r="S307">
        <v>0.42570263515622625</v>
      </c>
      <c r="V307">
        <v>29.515064383199999</v>
      </c>
      <c r="W307">
        <v>0.50845645412242702</v>
      </c>
    </row>
    <row r="308" spans="2:23" x14ac:dyDescent="0.2">
      <c r="B308">
        <v>13.9879479234</v>
      </c>
      <c r="C308">
        <v>0.40773935944116224</v>
      </c>
      <c r="J308">
        <v>22.800630487100001</v>
      </c>
      <c r="K308">
        <v>0.40086118515480829</v>
      </c>
      <c r="N308">
        <v>23.0521888725</v>
      </c>
      <c r="O308">
        <v>0.43098936584683151</v>
      </c>
      <c r="R308">
        <v>24.0028023972</v>
      </c>
      <c r="S308">
        <v>0.36619903551188665</v>
      </c>
      <c r="V308">
        <v>29.474812520899999</v>
      </c>
      <c r="W308">
        <v>0.55350473613228757</v>
      </c>
    </row>
    <row r="309" spans="2:23" x14ac:dyDescent="0.2">
      <c r="B309">
        <v>13.8869031042</v>
      </c>
      <c r="C309">
        <v>0.37882144439450433</v>
      </c>
      <c r="J309">
        <v>22.787454566499999</v>
      </c>
      <c r="K309">
        <v>0.44566738177573079</v>
      </c>
      <c r="N309">
        <v>23.047466029700001</v>
      </c>
      <c r="O309">
        <v>0.3898854961834276</v>
      </c>
      <c r="R309">
        <v>23.9178059085</v>
      </c>
      <c r="S309">
        <v>0.4033734564290537</v>
      </c>
      <c r="V309">
        <v>29.473722473599999</v>
      </c>
      <c r="W309">
        <v>0.64497546404921646</v>
      </c>
    </row>
    <row r="310" spans="2:23" x14ac:dyDescent="0.2">
      <c r="B310">
        <v>13.779290615100001</v>
      </c>
      <c r="C310">
        <v>0.4737349397594286</v>
      </c>
      <c r="J310">
        <v>22.7646295907</v>
      </c>
      <c r="K310">
        <v>0.42014165056902453</v>
      </c>
      <c r="N310">
        <v>23.0147541885</v>
      </c>
      <c r="O310">
        <v>0.39614734707801869</v>
      </c>
      <c r="R310">
        <v>23.898399615300001</v>
      </c>
      <c r="S310">
        <v>0.42548942834695103</v>
      </c>
      <c r="V310">
        <v>29.4647211206</v>
      </c>
      <c r="W310">
        <v>0.46615221107993277</v>
      </c>
    </row>
    <row r="311" spans="2:23" x14ac:dyDescent="0.2">
      <c r="B311">
        <v>13.6960599633</v>
      </c>
      <c r="C311">
        <v>0.42658777120459546</v>
      </c>
      <c r="J311">
        <v>22.764304008100002</v>
      </c>
      <c r="K311">
        <v>0.39129862003182447</v>
      </c>
      <c r="N311">
        <v>23.005119974999999</v>
      </c>
      <c r="O311">
        <v>0.39449092022023885</v>
      </c>
      <c r="R311">
        <v>23.892919188499999</v>
      </c>
      <c r="S311">
        <v>0.41014633534805911</v>
      </c>
      <c r="V311">
        <v>29.4101305137</v>
      </c>
      <c r="W311">
        <v>0.47538880049405202</v>
      </c>
    </row>
    <row r="312" spans="2:23" x14ac:dyDescent="0.2">
      <c r="B312">
        <v>13.635758750899999</v>
      </c>
      <c r="C312">
        <v>0.42512297322042869</v>
      </c>
      <c r="J312">
        <v>22.645778142800001</v>
      </c>
      <c r="K312">
        <v>0.4170185264970051</v>
      </c>
      <c r="N312">
        <v>22.997459985399999</v>
      </c>
      <c r="O312">
        <v>0.4760116371351148</v>
      </c>
      <c r="R312">
        <v>23.865273073099999</v>
      </c>
      <c r="S312">
        <v>0.38539533976796331</v>
      </c>
      <c r="V312">
        <v>29.409864306900001</v>
      </c>
      <c r="W312">
        <v>0.52128044681013341</v>
      </c>
    </row>
    <row r="313" spans="2:23" x14ac:dyDescent="0.2">
      <c r="B313">
        <v>13.5529224274</v>
      </c>
      <c r="C313">
        <v>0.42825806451611936</v>
      </c>
      <c r="J313">
        <v>22.644761155600001</v>
      </c>
      <c r="K313">
        <v>0.46529570790601471</v>
      </c>
      <c r="N313">
        <v>22.9277269478</v>
      </c>
      <c r="O313">
        <v>0.43245453356128427</v>
      </c>
      <c r="R313">
        <v>23.839792046500001</v>
      </c>
      <c r="S313">
        <v>0.43772430206618779</v>
      </c>
      <c r="V313">
        <v>29.371271464100001</v>
      </c>
      <c r="W313">
        <v>0.56042741341193802</v>
      </c>
    </row>
    <row r="314" spans="2:23" x14ac:dyDescent="0.2">
      <c r="B314">
        <v>13.4171358318</v>
      </c>
      <c r="C314">
        <v>0.43378674171296627</v>
      </c>
      <c r="J314">
        <v>22.6246285886</v>
      </c>
      <c r="K314">
        <v>0.41365069014395273</v>
      </c>
      <c r="N314">
        <v>22.9125544676</v>
      </c>
      <c r="O314">
        <v>0.4014590219995276</v>
      </c>
      <c r="R314">
        <v>23.8109141272</v>
      </c>
      <c r="S314">
        <v>0.40081981212549767</v>
      </c>
      <c r="V314">
        <v>29.352538554199999</v>
      </c>
      <c r="W314">
        <v>0.58661208399745679</v>
      </c>
    </row>
    <row r="315" spans="2:23" x14ac:dyDescent="0.2">
      <c r="B315">
        <v>13.398126814099999</v>
      </c>
      <c r="C315">
        <v>0.34838923945544631</v>
      </c>
      <c r="J315">
        <v>22.6058922112</v>
      </c>
      <c r="K315">
        <v>0.36479906734376599</v>
      </c>
      <c r="N315">
        <v>22.9080017022</v>
      </c>
      <c r="O315">
        <v>0.43479778586827905</v>
      </c>
      <c r="R315">
        <v>23.8080332374</v>
      </c>
      <c r="S315">
        <v>0.50042598508862479</v>
      </c>
      <c r="V315">
        <v>29.329527729500001</v>
      </c>
      <c r="W315">
        <v>0.44062934998193787</v>
      </c>
    </row>
    <row r="316" spans="2:23" x14ac:dyDescent="0.2">
      <c r="B316">
        <v>13.351436505600001</v>
      </c>
      <c r="C316">
        <v>0.43689471432311955</v>
      </c>
      <c r="J316">
        <v>22.586035738100001</v>
      </c>
      <c r="K316">
        <v>0.38464604856653895</v>
      </c>
      <c r="N316">
        <v>22.885677599800001</v>
      </c>
      <c r="O316">
        <v>0.46662315868212428</v>
      </c>
      <c r="R316">
        <v>23.792242209800001</v>
      </c>
      <c r="S316">
        <v>0.45743240087773779</v>
      </c>
      <c r="V316">
        <v>29.293226302600001</v>
      </c>
      <c r="W316">
        <v>0.51342756183708826</v>
      </c>
    </row>
    <row r="317" spans="2:23" x14ac:dyDescent="0.2">
      <c r="B317">
        <v>13.3256537573</v>
      </c>
      <c r="C317">
        <v>0.43566088754479398</v>
      </c>
      <c r="J317">
        <v>22.5161504824</v>
      </c>
      <c r="K317">
        <v>0.46453479361426792</v>
      </c>
      <c r="N317">
        <v>22.843765613799999</v>
      </c>
      <c r="O317">
        <v>0.43377874309641146</v>
      </c>
      <c r="R317">
        <v>23.783669924400002</v>
      </c>
      <c r="S317">
        <v>0.45011324811053244</v>
      </c>
      <c r="V317">
        <v>29.231710176299998</v>
      </c>
      <c r="W317">
        <v>0.49073018539683894</v>
      </c>
    </row>
    <row r="318" spans="2:23" x14ac:dyDescent="0.2">
      <c r="B318">
        <v>13.308856671399999</v>
      </c>
      <c r="C318">
        <v>0.38071487946579363</v>
      </c>
      <c r="J318">
        <v>22.507621550900001</v>
      </c>
      <c r="K318">
        <v>0.4405791822255738</v>
      </c>
      <c r="N318">
        <v>22.806929291199999</v>
      </c>
      <c r="O318">
        <v>0.3991990249001558</v>
      </c>
      <c r="R318">
        <v>23.634078840400001</v>
      </c>
      <c r="S318">
        <v>0.37043496459459024</v>
      </c>
      <c r="V318">
        <v>29.207064643399999</v>
      </c>
      <c r="W318">
        <v>0.54412446550924742</v>
      </c>
    </row>
    <row r="319" spans="2:23" x14ac:dyDescent="0.2">
      <c r="B319">
        <v>13.2068253032</v>
      </c>
      <c r="C319">
        <v>0.47130518234297941</v>
      </c>
      <c r="J319">
        <v>22.454387086499999</v>
      </c>
      <c r="K319">
        <v>0.44611707630355263</v>
      </c>
      <c r="N319">
        <v>22.791132525199998</v>
      </c>
      <c r="O319">
        <v>0.38446250331195508</v>
      </c>
      <c r="R319">
        <v>23.621890010400001</v>
      </c>
      <c r="S319">
        <v>0.43252025079000328</v>
      </c>
      <c r="V319">
        <v>29.1777939969</v>
      </c>
      <c r="W319">
        <v>0.66449560739401536</v>
      </c>
    </row>
    <row r="320" spans="2:23" x14ac:dyDescent="0.2">
      <c r="B320">
        <v>13.1847701509</v>
      </c>
      <c r="C320">
        <v>0.34517860447806725</v>
      </c>
      <c r="J320">
        <v>22.398502563400001</v>
      </c>
      <c r="K320">
        <v>0.44556370578637899</v>
      </c>
      <c r="N320">
        <v>22.7837100488</v>
      </c>
      <c r="O320">
        <v>0.37704798394555517</v>
      </c>
      <c r="R320">
        <v>23.594202864300001</v>
      </c>
      <c r="S320">
        <v>0.34796620503548048</v>
      </c>
      <c r="V320">
        <v>29.177114272099999</v>
      </c>
      <c r="W320">
        <v>0.63808448158950382</v>
      </c>
    </row>
    <row r="321" spans="2:23" x14ac:dyDescent="0.2">
      <c r="B321">
        <v>12.848606691300001</v>
      </c>
      <c r="C321">
        <v>0.39790407382248627</v>
      </c>
      <c r="J321">
        <v>22.390503730100001</v>
      </c>
      <c r="K321">
        <v>0.45578747628052169</v>
      </c>
      <c r="N321">
        <v>22.613654460700001</v>
      </c>
      <c r="O321">
        <v>0.36272678762099536</v>
      </c>
      <c r="R321">
        <v>23.555805272899999</v>
      </c>
      <c r="S321">
        <v>0.41868693486959385</v>
      </c>
      <c r="V321">
        <v>29.167419949199999</v>
      </c>
      <c r="W321">
        <v>0.552263684268541</v>
      </c>
    </row>
    <row r="322" spans="2:23" x14ac:dyDescent="0.2">
      <c r="B322">
        <v>12.830900919799999</v>
      </c>
      <c r="C322">
        <v>0.52063290132757389</v>
      </c>
      <c r="J322">
        <v>22.383607485100001</v>
      </c>
      <c r="K322">
        <v>0.48956278386991214</v>
      </c>
      <c r="N322">
        <v>22.509719646499999</v>
      </c>
      <c r="O322">
        <v>0.34227137302441352</v>
      </c>
      <c r="R322">
        <v>23.536477340699999</v>
      </c>
      <c r="S322">
        <v>0.35521554843398984</v>
      </c>
      <c r="V322">
        <v>29.147519960899999</v>
      </c>
      <c r="W322">
        <v>0.55676200938136777</v>
      </c>
    </row>
    <row r="323" spans="2:23" x14ac:dyDescent="0.2">
      <c r="B323">
        <v>12.7135786486</v>
      </c>
      <c r="C323">
        <v>0.4292920446995207</v>
      </c>
      <c r="J323">
        <v>22.350278372799998</v>
      </c>
      <c r="K323">
        <v>0.3981781031857759</v>
      </c>
      <c r="N323">
        <v>22.4814884814</v>
      </c>
      <c r="O323">
        <v>0.45600364029371621</v>
      </c>
      <c r="R323">
        <v>23.4994817428</v>
      </c>
      <c r="S323">
        <v>0.36811181031307316</v>
      </c>
      <c r="V323">
        <v>29.1249765323</v>
      </c>
      <c r="W323">
        <v>0.5230003876469812</v>
      </c>
    </row>
    <row r="324" spans="2:23" x14ac:dyDescent="0.2">
      <c r="B324">
        <v>12.533148436699999</v>
      </c>
      <c r="C324">
        <v>0.44341407151061901</v>
      </c>
      <c r="J324">
        <v>22.336655304699999</v>
      </c>
      <c r="K324">
        <v>0.41816789767698531</v>
      </c>
      <c r="N324">
        <v>22.475968747300001</v>
      </c>
      <c r="O324">
        <v>0.42482280199182076</v>
      </c>
      <c r="R324">
        <v>23.4816628636</v>
      </c>
      <c r="S324">
        <v>0.42973834208333117</v>
      </c>
      <c r="V324">
        <v>29.121131576300002</v>
      </c>
      <c r="W324">
        <v>0.544709148426334</v>
      </c>
    </row>
    <row r="325" spans="2:23" x14ac:dyDescent="0.2">
      <c r="B325">
        <v>12.3125168481</v>
      </c>
      <c r="C325">
        <v>0.4111280299612467</v>
      </c>
      <c r="J325">
        <v>22.330079018999999</v>
      </c>
      <c r="K325">
        <v>0.45944582427747882</v>
      </c>
      <c r="N325">
        <v>22.421035183699999</v>
      </c>
      <c r="O325">
        <v>0.38249281913620237</v>
      </c>
      <c r="R325">
        <v>23.450853852000002</v>
      </c>
      <c r="S325">
        <v>0.39587091601566782</v>
      </c>
      <c r="V325">
        <v>29.1028033507</v>
      </c>
      <c r="W325">
        <v>0.39500507221863235</v>
      </c>
    </row>
    <row r="326" spans="2:23" x14ac:dyDescent="0.2">
      <c r="B326">
        <v>12.2666573444</v>
      </c>
      <c r="C326">
        <v>0.43743046684980347</v>
      </c>
      <c r="J326">
        <v>22.321919507600001</v>
      </c>
      <c r="K326">
        <v>0.47301874012156081</v>
      </c>
      <c r="N326">
        <v>22.413636931300001</v>
      </c>
      <c r="O326">
        <v>0.40923101881764867</v>
      </c>
      <c r="R326">
        <v>23.426488407099999</v>
      </c>
      <c r="S326">
        <v>0.43975302482234496</v>
      </c>
      <c r="V326">
        <v>29.1002711639</v>
      </c>
      <c r="W326">
        <v>0.53793447116172144</v>
      </c>
    </row>
    <row r="327" spans="2:23" x14ac:dyDescent="0.2">
      <c r="B327">
        <v>11.7459023576</v>
      </c>
      <c r="C327">
        <v>0.42979727017243269</v>
      </c>
      <c r="J327">
        <v>22.319224901599998</v>
      </c>
      <c r="K327">
        <v>0.4010119975813895</v>
      </c>
      <c r="N327">
        <v>22.359487491100001</v>
      </c>
      <c r="O327">
        <v>0.4148793795671033</v>
      </c>
      <c r="R327">
        <v>23.3724396462</v>
      </c>
      <c r="S327">
        <v>0.35872079113102678</v>
      </c>
      <c r="V327">
        <v>29.088012173300001</v>
      </c>
      <c r="W327">
        <v>0.57569372522554318</v>
      </c>
    </row>
    <row r="328" spans="2:23" x14ac:dyDescent="0.2">
      <c r="B328">
        <v>11.7340764773</v>
      </c>
      <c r="C328">
        <v>0.41305785965108754</v>
      </c>
      <c r="J328">
        <v>22.311659462200002</v>
      </c>
      <c r="K328">
        <v>0.40898919021448576</v>
      </c>
      <c r="N328">
        <v>22.324373444500001</v>
      </c>
      <c r="O328">
        <v>0.41627845320519213</v>
      </c>
      <c r="R328">
        <v>23.348763119099999</v>
      </c>
      <c r="S328">
        <v>0.37143751957363236</v>
      </c>
      <c r="V328">
        <v>29.0712083351</v>
      </c>
      <c r="W328">
        <v>0.42292470564956508</v>
      </c>
    </row>
    <row r="329" spans="2:23" x14ac:dyDescent="0.2">
      <c r="B329">
        <v>11.650787941800001</v>
      </c>
      <c r="C329">
        <v>0.42697744599682819</v>
      </c>
      <c r="J329">
        <v>22.171296936499999</v>
      </c>
      <c r="K329">
        <v>0.40638950142394148</v>
      </c>
      <c r="N329">
        <v>22.2831732143</v>
      </c>
      <c r="O329">
        <v>0.38700286635747799</v>
      </c>
      <c r="R329">
        <v>23.3287626302</v>
      </c>
      <c r="S329">
        <v>0.37293870936988849</v>
      </c>
      <c r="V329">
        <v>29.049372783900001</v>
      </c>
      <c r="W329">
        <v>0.55920089554602714</v>
      </c>
    </row>
    <row r="330" spans="2:23" x14ac:dyDescent="0.2">
      <c r="B330">
        <v>11.631815187999999</v>
      </c>
      <c r="C330">
        <v>0.36815689908077898</v>
      </c>
      <c r="J330">
        <v>22.107846306999999</v>
      </c>
      <c r="K330">
        <v>0.46274878417589604</v>
      </c>
      <c r="N330">
        <v>22.277773674799999</v>
      </c>
      <c r="O330">
        <v>0.49446769477749208</v>
      </c>
      <c r="R330">
        <v>23.3257404774</v>
      </c>
      <c r="S330">
        <v>0.33954689845530028</v>
      </c>
      <c r="V330">
        <v>29.042218795299998</v>
      </c>
      <c r="W330">
        <v>0.45404045199838328</v>
      </c>
    </row>
    <row r="331" spans="2:23" x14ac:dyDescent="0.2">
      <c r="B331">
        <v>11.6220018041</v>
      </c>
      <c r="C331">
        <v>0.36530622515026662</v>
      </c>
      <c r="J331">
        <v>22.082871875999999</v>
      </c>
      <c r="K331">
        <v>0.46769745467705148</v>
      </c>
      <c r="N331">
        <v>22.2752577957</v>
      </c>
      <c r="O331">
        <v>0.40757492497109349</v>
      </c>
      <c r="R331">
        <v>23.307909992700001</v>
      </c>
      <c r="S331">
        <v>0.38022083533352097</v>
      </c>
      <c r="V331">
        <v>29.0307552077</v>
      </c>
      <c r="W331">
        <v>0.53483095076137954</v>
      </c>
    </row>
    <row r="332" spans="2:23" x14ac:dyDescent="0.2">
      <c r="B332">
        <v>11.588303228399999</v>
      </c>
      <c r="C332">
        <v>0.36096381784054499</v>
      </c>
      <c r="J332">
        <v>22.056303073599999</v>
      </c>
      <c r="K332">
        <v>0.44793873833534231</v>
      </c>
      <c r="N332">
        <v>22.1811568022</v>
      </c>
      <c r="O332">
        <v>0.4103336921410371</v>
      </c>
      <c r="R332">
        <v>23.2974830633</v>
      </c>
      <c r="S332">
        <v>0.40184921763866788</v>
      </c>
      <c r="V332">
        <v>28.9483320814</v>
      </c>
      <c r="W332">
        <v>0.44181861804332834</v>
      </c>
    </row>
    <row r="333" spans="2:23" x14ac:dyDescent="0.2">
      <c r="B333">
        <v>11.4915544675</v>
      </c>
      <c r="C333">
        <v>0.40558766859362116</v>
      </c>
      <c r="J333">
        <v>22.003393751699999</v>
      </c>
      <c r="K333">
        <v>0.4542683947905527</v>
      </c>
      <c r="N333">
        <v>22.148636899500001</v>
      </c>
      <c r="O333">
        <v>0.42244752757011905</v>
      </c>
      <c r="R333">
        <v>23.278375584900001</v>
      </c>
      <c r="S333">
        <v>0.42506549751383799</v>
      </c>
      <c r="V333">
        <v>28.9303969276</v>
      </c>
      <c r="W333">
        <v>0.56664079265601286</v>
      </c>
    </row>
    <row r="334" spans="2:23" x14ac:dyDescent="0.2">
      <c r="B334">
        <v>11.477335758400001</v>
      </c>
      <c r="C334">
        <v>0.42196213003247751</v>
      </c>
      <c r="J334">
        <v>21.928435077900001</v>
      </c>
      <c r="K334">
        <v>0.37563509951449359</v>
      </c>
      <c r="N334">
        <v>22.140346278300001</v>
      </c>
      <c r="O334">
        <v>0.35577508626963672</v>
      </c>
      <c r="R334">
        <v>23.185981388599998</v>
      </c>
      <c r="S334">
        <v>0.39712296004424713</v>
      </c>
      <c r="V334">
        <v>28.9221715758</v>
      </c>
      <c r="W334">
        <v>0.43934557063220858</v>
      </c>
    </row>
    <row r="335" spans="2:23" x14ac:dyDescent="0.2">
      <c r="B335">
        <v>11.4759168637</v>
      </c>
      <c r="C335">
        <v>0.50138735961164882</v>
      </c>
      <c r="J335">
        <v>21.9076872021</v>
      </c>
      <c r="K335">
        <v>0.43489304812964458</v>
      </c>
      <c r="N335">
        <v>22.1163405711</v>
      </c>
      <c r="O335">
        <v>0.38802914433637747</v>
      </c>
      <c r="R335">
        <v>23.139485709500001</v>
      </c>
      <c r="S335">
        <v>0.42682469783694882</v>
      </c>
      <c r="V335">
        <v>28.8229296232</v>
      </c>
      <c r="W335">
        <v>0.41877915230120466</v>
      </c>
    </row>
    <row r="336" spans="2:23" x14ac:dyDescent="0.2">
      <c r="B336">
        <v>11.338289198</v>
      </c>
      <c r="C336">
        <v>0.39796105243844948</v>
      </c>
      <c r="J336">
        <v>21.9072433887</v>
      </c>
      <c r="K336">
        <v>0.40199680511106561</v>
      </c>
      <c r="N336">
        <v>22.100776143200001</v>
      </c>
      <c r="O336">
        <v>0.432640949554502</v>
      </c>
      <c r="R336">
        <v>23.1105683537</v>
      </c>
      <c r="S336">
        <v>0.41296023564061318</v>
      </c>
      <c r="V336">
        <v>28.822449512999999</v>
      </c>
      <c r="W336">
        <v>0.50632573533197478</v>
      </c>
    </row>
    <row r="337" spans="2:23" x14ac:dyDescent="0.2">
      <c r="B337">
        <v>11.3118767549</v>
      </c>
      <c r="C337">
        <v>0.45330459770016912</v>
      </c>
      <c r="J337">
        <v>21.847970000099998</v>
      </c>
      <c r="K337">
        <v>0.39810885608835062</v>
      </c>
      <c r="N337">
        <v>22.07985021</v>
      </c>
      <c r="O337">
        <v>0.42853887521632034</v>
      </c>
      <c r="R337">
        <v>23.1039381155</v>
      </c>
      <c r="S337">
        <v>0.4159855361779487</v>
      </c>
      <c r="V337">
        <v>28.8222786151</v>
      </c>
      <c r="W337">
        <v>0.55980284775663469</v>
      </c>
    </row>
    <row r="338" spans="2:23" x14ac:dyDescent="0.2">
      <c r="B338">
        <v>11.2307082639</v>
      </c>
      <c r="C338">
        <v>0.3968431277332124</v>
      </c>
      <c r="J338">
        <v>21.843961696200001</v>
      </c>
      <c r="K338">
        <v>0.45112532181630527</v>
      </c>
      <c r="N338">
        <v>22.0759391484</v>
      </c>
      <c r="O338">
        <v>0.4934351873961077</v>
      </c>
      <c r="R338">
        <v>22.9862833876</v>
      </c>
      <c r="S338">
        <v>0.4005112202898356</v>
      </c>
      <c r="V338">
        <v>28.7856577061</v>
      </c>
      <c r="W338">
        <v>0.56650028711515532</v>
      </c>
    </row>
    <row r="339" spans="2:23" x14ac:dyDescent="0.2">
      <c r="B339">
        <v>10.857173145499999</v>
      </c>
      <c r="C339">
        <v>0.54273588630056124</v>
      </c>
      <c r="J339">
        <v>21.832569609499998</v>
      </c>
      <c r="K339">
        <v>0.41104463512510786</v>
      </c>
      <c r="N339">
        <v>22.0510624552</v>
      </c>
      <c r="O339">
        <v>0.36463204010311018</v>
      </c>
      <c r="R339">
        <v>22.9527600037</v>
      </c>
      <c r="S339">
        <v>0.46008520096240396</v>
      </c>
      <c r="V339">
        <v>28.781952338899998</v>
      </c>
      <c r="W339">
        <v>0.46206896551724141</v>
      </c>
    </row>
    <row r="340" spans="2:23" x14ac:dyDescent="0.2">
      <c r="B340">
        <v>10.4643824052</v>
      </c>
      <c r="C340">
        <v>0.41696963741677406</v>
      </c>
      <c r="J340">
        <v>21.8193734617</v>
      </c>
      <c r="K340">
        <v>0.46791711087444882</v>
      </c>
      <c r="N340">
        <v>22.040627635700002</v>
      </c>
      <c r="O340">
        <v>0.37866483138354146</v>
      </c>
      <c r="R340">
        <v>22.952707126</v>
      </c>
      <c r="S340">
        <v>0.35193006052575782</v>
      </c>
      <c r="V340">
        <v>28.746199497100001</v>
      </c>
      <c r="W340">
        <v>0.52611791512165851</v>
      </c>
    </row>
    <row r="341" spans="2:23" x14ac:dyDescent="0.2">
      <c r="B341">
        <v>10.430721784099999</v>
      </c>
      <c r="C341">
        <v>0.39486014482481363</v>
      </c>
      <c r="J341">
        <v>21.814742387199999</v>
      </c>
      <c r="K341">
        <v>0.42542732151579177</v>
      </c>
      <c r="N341">
        <v>22.038229751399999</v>
      </c>
      <c r="O341">
        <v>0.49330988935812664</v>
      </c>
      <c r="R341">
        <v>22.8774062052</v>
      </c>
      <c r="S341">
        <v>0.37190402476882362</v>
      </c>
      <c r="V341">
        <v>28.723825286899999</v>
      </c>
      <c r="W341">
        <v>0.51768296005865633</v>
      </c>
    </row>
    <row r="342" spans="2:23" x14ac:dyDescent="0.2">
      <c r="B342">
        <v>10.3337323028</v>
      </c>
      <c r="C342">
        <v>0.42378966875022178</v>
      </c>
      <c r="J342">
        <v>21.797646001899999</v>
      </c>
      <c r="K342">
        <v>0.44859889214741661</v>
      </c>
      <c r="N342">
        <v>22.006836781600001</v>
      </c>
      <c r="O342">
        <v>0.48322204378259381</v>
      </c>
      <c r="R342">
        <v>22.8010993334</v>
      </c>
      <c r="S342">
        <v>0.44077041900002006</v>
      </c>
      <c r="V342">
        <v>28.711560687399999</v>
      </c>
      <c r="W342">
        <v>0.4343792500494803</v>
      </c>
    </row>
    <row r="343" spans="2:23" x14ac:dyDescent="0.2">
      <c r="B343">
        <v>10.1529077828</v>
      </c>
      <c r="C343">
        <v>0.40581805040946706</v>
      </c>
      <c r="J343">
        <v>21.716856999000001</v>
      </c>
      <c r="K343">
        <v>0.47256473489664791</v>
      </c>
      <c r="N343">
        <v>21.951271179100001</v>
      </c>
      <c r="O343">
        <v>0.34044894366325862</v>
      </c>
      <c r="R343">
        <v>22.787688456400002</v>
      </c>
      <c r="S343">
        <v>0.40949140401002404</v>
      </c>
      <c r="V343">
        <v>28.669854362700001</v>
      </c>
      <c r="W343">
        <v>0.49171980365981988</v>
      </c>
    </row>
    <row r="344" spans="2:23" x14ac:dyDescent="0.2">
      <c r="B344">
        <v>10.132895541</v>
      </c>
      <c r="C344">
        <v>0.45999285586695476</v>
      </c>
      <c r="J344">
        <v>21.651673431700001</v>
      </c>
      <c r="K344">
        <v>0.44961980548345776</v>
      </c>
      <c r="N344">
        <v>21.8956418826</v>
      </c>
      <c r="O344">
        <v>0.41455451210168331</v>
      </c>
      <c r="R344">
        <v>22.745475085599999</v>
      </c>
      <c r="S344">
        <v>0.3446764806554824</v>
      </c>
      <c r="V344">
        <v>28.6665770579</v>
      </c>
      <c r="W344">
        <v>0.51972866026042364</v>
      </c>
    </row>
    <row r="345" spans="2:23" x14ac:dyDescent="0.2">
      <c r="B345">
        <v>10.107439918900001</v>
      </c>
      <c r="C345">
        <v>0.40581830701116467</v>
      </c>
      <c r="J345">
        <v>21.650379170499999</v>
      </c>
      <c r="K345">
        <v>0.51840452261456882</v>
      </c>
      <c r="N345">
        <v>21.844589316</v>
      </c>
      <c r="O345">
        <v>0.44050843015669777</v>
      </c>
      <c r="R345">
        <v>22.703572914999999</v>
      </c>
      <c r="S345">
        <v>0.35168935955505376</v>
      </c>
      <c r="V345">
        <v>28.665837683199999</v>
      </c>
      <c r="W345">
        <v>0.59984505132474708</v>
      </c>
    </row>
    <row r="346" spans="2:23" x14ac:dyDescent="0.2">
      <c r="B346">
        <v>10.089542381699999</v>
      </c>
      <c r="C346">
        <v>0.52339130933942324</v>
      </c>
      <c r="J346">
        <v>21.603491990799998</v>
      </c>
      <c r="K346">
        <v>0.47487966904199203</v>
      </c>
      <c r="N346">
        <v>21.826822741800001</v>
      </c>
      <c r="O346">
        <v>0.44332632422221435</v>
      </c>
      <c r="R346">
        <v>22.619768641299999</v>
      </c>
      <c r="S346">
        <v>0.40540656511582462</v>
      </c>
      <c r="V346">
        <v>28.627711661900001</v>
      </c>
      <c r="W346">
        <v>0.48255275347533316</v>
      </c>
    </row>
    <row r="347" spans="2:23" x14ac:dyDescent="0.2">
      <c r="B347">
        <v>9.9796587330200008</v>
      </c>
      <c r="C347">
        <v>0.45104669887089804</v>
      </c>
      <c r="J347">
        <v>21.603033499399999</v>
      </c>
      <c r="K347">
        <v>0.41729028889732489</v>
      </c>
      <c r="N347">
        <v>21.809139260999999</v>
      </c>
      <c r="O347">
        <v>0.38195060460465041</v>
      </c>
      <c r="R347">
        <v>22.614860823899999</v>
      </c>
      <c r="S347">
        <v>0.35374897006377776</v>
      </c>
      <c r="V347">
        <v>28.623950494500001</v>
      </c>
      <c r="W347">
        <v>0.46221133659925934</v>
      </c>
    </row>
    <row r="348" spans="2:23" x14ac:dyDescent="0.2">
      <c r="B348">
        <v>9.6483203578599994</v>
      </c>
      <c r="C348">
        <v>0.43893975191970513</v>
      </c>
      <c r="J348">
        <v>21.551655938100001</v>
      </c>
      <c r="K348">
        <v>0.48660116977072448</v>
      </c>
      <c r="N348">
        <v>21.8075165869</v>
      </c>
      <c r="O348">
        <v>0.40384361814221759</v>
      </c>
      <c r="R348">
        <v>22.6068595753</v>
      </c>
      <c r="S348">
        <v>0.39599400562827325</v>
      </c>
      <c r="V348">
        <v>28.6143287463</v>
      </c>
      <c r="W348">
        <v>0.6226680485614341</v>
      </c>
    </row>
    <row r="349" spans="2:23" x14ac:dyDescent="0.2">
      <c r="B349">
        <v>9.6171722513300004</v>
      </c>
      <c r="C349">
        <v>0.57101321261466376</v>
      </c>
      <c r="J349">
        <v>21.507544942799999</v>
      </c>
      <c r="K349">
        <v>0.41324369486594287</v>
      </c>
      <c r="N349">
        <v>21.715251812999998</v>
      </c>
      <c r="O349">
        <v>0.40111295451245255</v>
      </c>
      <c r="R349">
        <v>22.589495771100001</v>
      </c>
      <c r="S349">
        <v>0.39038246477397587</v>
      </c>
      <c r="V349">
        <v>28.5942054878</v>
      </c>
      <c r="W349">
        <v>0.5218173378210692</v>
      </c>
    </row>
    <row r="350" spans="2:23" x14ac:dyDescent="0.2">
      <c r="B350">
        <v>9.5669387077400003</v>
      </c>
      <c r="C350">
        <v>0.4279639394449683</v>
      </c>
      <c r="J350">
        <v>21.498107940600001</v>
      </c>
      <c r="K350">
        <v>0.42848654109166973</v>
      </c>
      <c r="N350">
        <v>21.693569091499999</v>
      </c>
      <c r="O350">
        <v>0.36190711462570779</v>
      </c>
      <c r="R350">
        <v>22.588391049599998</v>
      </c>
      <c r="S350">
        <v>0.45918751175410255</v>
      </c>
      <c r="V350">
        <v>28.590603553800001</v>
      </c>
      <c r="W350">
        <v>0.50765899006875426</v>
      </c>
    </row>
    <row r="351" spans="2:23" x14ac:dyDescent="0.2">
      <c r="B351">
        <v>9.5001159482999995</v>
      </c>
      <c r="C351">
        <v>0.45411542100329527</v>
      </c>
      <c r="J351">
        <v>21.472582350300002</v>
      </c>
      <c r="K351">
        <v>0.48433376886050761</v>
      </c>
      <c r="N351">
        <v>21.668780188700001</v>
      </c>
      <c r="O351">
        <v>0.44357292872318527</v>
      </c>
      <c r="R351">
        <v>22.531361490599998</v>
      </c>
      <c r="S351">
        <v>0.41503540191543942</v>
      </c>
      <c r="V351">
        <v>28.562532003899999</v>
      </c>
      <c r="W351">
        <v>0.40213592232993278</v>
      </c>
    </row>
    <row r="352" spans="2:23" x14ac:dyDescent="0.2">
      <c r="B352">
        <v>9.4482715670600008</v>
      </c>
      <c r="C352">
        <v>0.46748692002595005</v>
      </c>
      <c r="J352">
        <v>21.465053128499999</v>
      </c>
      <c r="K352">
        <v>0.37952102583413816</v>
      </c>
      <c r="N352">
        <v>21.645427017300001</v>
      </c>
      <c r="O352">
        <v>0.38966326579521138</v>
      </c>
      <c r="R352">
        <v>22.512889349200002</v>
      </c>
      <c r="S352">
        <v>0.3481141426267656</v>
      </c>
      <c r="V352">
        <v>28.5548431108</v>
      </c>
      <c r="W352">
        <v>0.48922380535866727</v>
      </c>
    </row>
    <row r="353" spans="2:23" x14ac:dyDescent="0.2">
      <c r="B353">
        <v>9.4216209825600004</v>
      </c>
      <c r="C353">
        <v>0.48872281997080758</v>
      </c>
      <c r="J353">
        <v>21.450343318000002</v>
      </c>
      <c r="K353">
        <v>0.36631588972033008</v>
      </c>
      <c r="N353">
        <v>21.644831909299999</v>
      </c>
      <c r="O353">
        <v>0.37292013311336492</v>
      </c>
      <c r="R353">
        <v>22.508089499099999</v>
      </c>
      <c r="S353">
        <v>0.42762956148440762</v>
      </c>
      <c r="V353">
        <v>28.548538280799999</v>
      </c>
      <c r="W353">
        <v>0.63673469387555348</v>
      </c>
    </row>
    <row r="354" spans="2:23" x14ac:dyDescent="0.2">
      <c r="B354">
        <v>9.4111403129899998</v>
      </c>
      <c r="C354">
        <v>0.47143117926296224</v>
      </c>
      <c r="J354">
        <v>21.349751931</v>
      </c>
      <c r="K354">
        <v>0.45266628057117581</v>
      </c>
      <c r="N354">
        <v>21.579826808</v>
      </c>
      <c r="O354">
        <v>0.41734686093582296</v>
      </c>
      <c r="R354">
        <v>22.4721286951</v>
      </c>
      <c r="S354">
        <v>0.40557249676312207</v>
      </c>
      <c r="V354">
        <v>28.5445830697</v>
      </c>
      <c r="W354">
        <v>0.53221797323202547</v>
      </c>
    </row>
    <row r="355" spans="2:23" x14ac:dyDescent="0.2">
      <c r="B355">
        <v>9.3042550858599995</v>
      </c>
      <c r="C355">
        <v>0.46068465300342593</v>
      </c>
      <c r="J355">
        <v>21.301661395299998</v>
      </c>
      <c r="K355">
        <v>0.49004209558212891</v>
      </c>
      <c r="N355">
        <v>21.574081398200001</v>
      </c>
      <c r="O355">
        <v>0.38667013411706708</v>
      </c>
      <c r="R355">
        <v>22.444123158499998</v>
      </c>
      <c r="S355">
        <v>0.39248114235078052</v>
      </c>
      <c r="V355">
        <v>28.4940286838</v>
      </c>
      <c r="W355">
        <v>0.66471326915013562</v>
      </c>
    </row>
    <row r="356" spans="2:23" x14ac:dyDescent="0.2">
      <c r="B356">
        <v>9.29056293951</v>
      </c>
      <c r="C356">
        <v>0.43334569733073691</v>
      </c>
      <c r="J356">
        <v>21.287625576</v>
      </c>
      <c r="K356">
        <v>0.38537710254971747</v>
      </c>
      <c r="N356">
        <v>21.528192515299999</v>
      </c>
      <c r="O356">
        <v>0.42697599136943098</v>
      </c>
      <c r="R356">
        <v>22.4384223365</v>
      </c>
      <c r="S356">
        <v>0.37062451496858073</v>
      </c>
      <c r="V356">
        <v>28.458129656000001</v>
      </c>
      <c r="W356">
        <v>0.53374302947653463</v>
      </c>
    </row>
    <row r="357" spans="2:23" x14ac:dyDescent="0.2">
      <c r="B357">
        <v>9.2798918159199992</v>
      </c>
      <c r="C357">
        <v>0.33943358728130785</v>
      </c>
      <c r="J357">
        <v>21.264303402199999</v>
      </c>
      <c r="K357">
        <v>0.42922583600502395</v>
      </c>
      <c r="N357">
        <v>21.499934956699999</v>
      </c>
      <c r="O357">
        <v>0.40997889496154444</v>
      </c>
      <c r="R357">
        <v>22.40261559</v>
      </c>
      <c r="S357">
        <v>0.47556829035369624</v>
      </c>
      <c r="V357">
        <v>28.458090267199999</v>
      </c>
      <c r="W357">
        <v>0.40262163761303232</v>
      </c>
    </row>
    <row r="358" spans="2:23" x14ac:dyDescent="0.2">
      <c r="B358">
        <v>8.9706361370100005</v>
      </c>
      <c r="C358">
        <v>0.40611141157385255</v>
      </c>
      <c r="J358">
        <v>21.213601409500001</v>
      </c>
      <c r="K358">
        <v>0.38656853725967405</v>
      </c>
      <c r="N358">
        <v>21.491652043999999</v>
      </c>
      <c r="O358">
        <v>0.4116130105639938</v>
      </c>
      <c r="R358">
        <v>22.3962009217</v>
      </c>
      <c r="S358">
        <v>0.37039347807953749</v>
      </c>
      <c r="V358">
        <v>28.450780716400001</v>
      </c>
      <c r="W358">
        <v>0.522490046272718</v>
      </c>
    </row>
    <row r="359" spans="2:23" x14ac:dyDescent="0.2">
      <c r="B359">
        <v>8.6085751618399993</v>
      </c>
      <c r="C359">
        <v>0.42490790592235761</v>
      </c>
      <c r="J359">
        <v>21.186441300599999</v>
      </c>
      <c r="K359">
        <v>0.45494804226778002</v>
      </c>
      <c r="N359">
        <v>21.400040329100001</v>
      </c>
      <c r="O359">
        <v>0.37566235082558824</v>
      </c>
      <c r="R359">
        <v>22.389633941700001</v>
      </c>
      <c r="S359">
        <v>0.3437607870204592</v>
      </c>
      <c r="V359">
        <v>28.441520763300002</v>
      </c>
      <c r="W359">
        <v>0.53245058529870914</v>
      </c>
    </row>
    <row r="360" spans="2:23" x14ac:dyDescent="0.2">
      <c r="B360">
        <v>8.5482047384400008</v>
      </c>
      <c r="C360">
        <v>0.42494974313176231</v>
      </c>
      <c r="J360">
        <v>21.098887119099999</v>
      </c>
      <c r="K360">
        <v>0.41500572047993622</v>
      </c>
      <c r="N360">
        <v>21.340359300399999</v>
      </c>
      <c r="O360">
        <v>0.43822536834408421</v>
      </c>
      <c r="R360">
        <v>22.376105991300001</v>
      </c>
      <c r="S360">
        <v>0.4645080946469487</v>
      </c>
      <c r="V360">
        <v>28.4112705563</v>
      </c>
      <c r="W360">
        <v>0.49720452937143389</v>
      </c>
    </row>
    <row r="361" spans="2:23" x14ac:dyDescent="0.2">
      <c r="B361">
        <v>8.0982710139399998</v>
      </c>
      <c r="C361">
        <v>0.48739093424155699</v>
      </c>
      <c r="J361">
        <v>21.042807723199999</v>
      </c>
      <c r="K361">
        <v>0.3812996911752809</v>
      </c>
      <c r="N361">
        <v>21.332255742400001</v>
      </c>
      <c r="O361">
        <v>0.43335081672401965</v>
      </c>
      <c r="R361">
        <v>22.3301051975</v>
      </c>
      <c r="S361">
        <v>0.33830121903349003</v>
      </c>
      <c r="V361">
        <v>28.4111316079</v>
      </c>
      <c r="W361">
        <v>0.45897594077593307</v>
      </c>
    </row>
    <row r="362" spans="2:23" x14ac:dyDescent="0.2">
      <c r="B362">
        <v>8.0156236042500009</v>
      </c>
      <c r="C362">
        <v>0.46656777727096915</v>
      </c>
      <c r="J362">
        <v>21.030276014599998</v>
      </c>
      <c r="K362">
        <v>0.39930200885264783</v>
      </c>
      <c r="N362">
        <v>21.327015729999999</v>
      </c>
      <c r="O362">
        <v>0.41162067030632832</v>
      </c>
      <c r="R362">
        <v>22.305863005399999</v>
      </c>
      <c r="S362">
        <v>0.28977781568491046</v>
      </c>
      <c r="V362">
        <v>28.4071033783</v>
      </c>
      <c r="W362">
        <v>0.50457394545241097</v>
      </c>
    </row>
    <row r="363" spans="2:23" x14ac:dyDescent="0.2">
      <c r="B363">
        <v>7.9575631210399997</v>
      </c>
      <c r="C363">
        <v>0.43046462722573392</v>
      </c>
      <c r="J363">
        <v>21.013809560599999</v>
      </c>
      <c r="K363">
        <v>0.38147879666466522</v>
      </c>
      <c r="N363">
        <v>21.310179848400001</v>
      </c>
      <c r="O363">
        <v>0.42645889648607843</v>
      </c>
      <c r="R363">
        <v>22.248388483599999</v>
      </c>
      <c r="S363">
        <v>0.4022395141400088</v>
      </c>
      <c r="V363">
        <v>28.3774517017</v>
      </c>
      <c r="W363">
        <v>0.5377886795951361</v>
      </c>
    </row>
    <row r="364" spans="2:23" x14ac:dyDescent="0.2">
      <c r="B364">
        <v>7.9340449060199996</v>
      </c>
      <c r="C364">
        <v>0.47728130221620296</v>
      </c>
      <c r="J364">
        <v>21.007996965899999</v>
      </c>
      <c r="K364">
        <v>0.41421847102886217</v>
      </c>
      <c r="N364">
        <v>21.309691196700001</v>
      </c>
      <c r="O364">
        <v>0.38756361323051425</v>
      </c>
      <c r="R364">
        <v>22.245210921799998</v>
      </c>
      <c r="S364">
        <v>0.42271690029450826</v>
      </c>
      <c r="V364">
        <v>28.369582745999999</v>
      </c>
      <c r="W364">
        <v>0.54120181948767054</v>
      </c>
    </row>
    <row r="365" spans="2:23" x14ac:dyDescent="0.2">
      <c r="B365">
        <v>7.7305627433400002</v>
      </c>
      <c r="C365">
        <v>0.50603837471632385</v>
      </c>
      <c r="J365">
        <v>20.985114095</v>
      </c>
      <c r="K365">
        <v>0.49126392562315968</v>
      </c>
      <c r="N365">
        <v>21.277493166599999</v>
      </c>
      <c r="O365">
        <v>0.45030993801129227</v>
      </c>
      <c r="R365">
        <v>22.2363125758</v>
      </c>
      <c r="S365">
        <v>0.44202840083910727</v>
      </c>
      <c r="V365">
        <v>28.320356936500001</v>
      </c>
      <c r="W365">
        <v>0.43716762279656418</v>
      </c>
    </row>
    <row r="366" spans="2:23" x14ac:dyDescent="0.2">
      <c r="B366">
        <v>7.7088547943199996</v>
      </c>
      <c r="C366">
        <v>0.53052461260836226</v>
      </c>
      <c r="J366">
        <v>20.982922552400002</v>
      </c>
      <c r="K366">
        <v>0.42129807897888027</v>
      </c>
      <c r="N366">
        <v>21.231092411100001</v>
      </c>
      <c r="O366">
        <v>0.43650950871571093</v>
      </c>
      <c r="R366">
        <v>22.211111628299999</v>
      </c>
      <c r="S366">
        <v>0.42985740460277083</v>
      </c>
      <c r="V366">
        <v>28.3029824507</v>
      </c>
      <c r="W366">
        <v>0.48879551820546058</v>
      </c>
    </row>
    <row r="367" spans="2:23" x14ac:dyDescent="0.2">
      <c r="B367">
        <v>7.6875664872899998</v>
      </c>
      <c r="C367">
        <v>0.51829268292682928</v>
      </c>
      <c r="J367">
        <v>20.940217522600001</v>
      </c>
      <c r="K367">
        <v>0.49561615186783675</v>
      </c>
      <c r="N367">
        <v>21.2171853951</v>
      </c>
      <c r="O367">
        <v>0.47058372030717366</v>
      </c>
      <c r="R367">
        <v>22.187801123300002</v>
      </c>
      <c r="S367">
        <v>0.38445240773258238</v>
      </c>
      <c r="V367">
        <v>28.2932249407</v>
      </c>
      <c r="W367">
        <v>0.62689109990722225</v>
      </c>
    </row>
    <row r="368" spans="2:23" x14ac:dyDescent="0.2">
      <c r="B368">
        <v>7.4620166974400002</v>
      </c>
      <c r="C368">
        <v>0.42317769252213194</v>
      </c>
      <c r="J368">
        <v>20.905399971800001</v>
      </c>
      <c r="K368">
        <v>0.43429796355808054</v>
      </c>
      <c r="N368">
        <v>21.124600685800001</v>
      </c>
      <c r="O368">
        <v>0.35262551178593171</v>
      </c>
      <c r="R368">
        <v>22.1734168023</v>
      </c>
      <c r="S368">
        <v>0.44711210870297441</v>
      </c>
      <c r="V368">
        <v>28.264922450699999</v>
      </c>
      <c r="W368">
        <v>0.44693979228032293</v>
      </c>
    </row>
    <row r="369" spans="2:23" x14ac:dyDescent="0.2">
      <c r="B369">
        <v>7.3991403574100003</v>
      </c>
      <c r="C369">
        <v>0.5336755941695831</v>
      </c>
      <c r="J369">
        <v>20.881144605999999</v>
      </c>
      <c r="K369">
        <v>0.48563239509281747</v>
      </c>
      <c r="N369">
        <v>21.040262219799999</v>
      </c>
      <c r="O369">
        <v>0.41117045982425565</v>
      </c>
      <c r="R369">
        <v>22.130783430099999</v>
      </c>
      <c r="S369">
        <v>0.38483766785526163</v>
      </c>
      <c r="V369">
        <v>28.207856111600002</v>
      </c>
      <c r="W369">
        <v>0.57585612219560411</v>
      </c>
    </row>
    <row r="370" spans="2:23" x14ac:dyDescent="0.2">
      <c r="B370">
        <v>7.2536927385199998</v>
      </c>
      <c r="C370">
        <v>0.47536496350283391</v>
      </c>
      <c r="J370">
        <v>20.828929169199998</v>
      </c>
      <c r="K370">
        <v>0.42718649450382601</v>
      </c>
      <c r="N370">
        <v>21.018934385600001</v>
      </c>
      <c r="O370">
        <v>0.48768321221838767</v>
      </c>
      <c r="R370">
        <v>22.1032289489</v>
      </c>
      <c r="S370">
        <v>0.36853195024027424</v>
      </c>
      <c r="V370">
        <v>28.202493144200002</v>
      </c>
      <c r="W370">
        <v>0.4592648730567826</v>
      </c>
    </row>
    <row r="371" spans="2:23" x14ac:dyDescent="0.2">
      <c r="B371">
        <v>6.9381334916800004</v>
      </c>
      <c r="C371">
        <v>0.48586920801919892</v>
      </c>
      <c r="J371">
        <v>20.815643496900002</v>
      </c>
      <c r="K371">
        <v>0.50514986095335224</v>
      </c>
      <c r="N371">
        <v>20.994536956400001</v>
      </c>
      <c r="O371">
        <v>0.47756341931407248</v>
      </c>
      <c r="R371">
        <v>22.073033031600001</v>
      </c>
      <c r="S371">
        <v>0.42411553580565392</v>
      </c>
      <c r="V371">
        <v>28.079667786800002</v>
      </c>
      <c r="W371">
        <v>0.53463980127027266</v>
      </c>
    </row>
    <row r="372" spans="2:23" x14ac:dyDescent="0.2">
      <c r="B372">
        <v>6.7084980454599998</v>
      </c>
      <c r="C372">
        <v>0.50262576008897297</v>
      </c>
      <c r="J372">
        <v>20.758002267399998</v>
      </c>
      <c r="K372">
        <v>0.38448182311417861</v>
      </c>
      <c r="N372">
        <v>20.992783049500002</v>
      </c>
      <c r="O372">
        <v>0.40119807677164743</v>
      </c>
      <c r="R372">
        <v>22.002341255600001</v>
      </c>
      <c r="S372">
        <v>0.41692769296796944</v>
      </c>
      <c r="V372">
        <v>28.0574214349</v>
      </c>
      <c r="W372">
        <v>0.54787968965835709</v>
      </c>
    </row>
    <row r="373" spans="2:23" x14ac:dyDescent="0.2">
      <c r="B373">
        <v>6.5046483504500001</v>
      </c>
      <c r="C373">
        <v>0.53792011994353073</v>
      </c>
      <c r="J373">
        <v>20.694299320900001</v>
      </c>
      <c r="K373">
        <v>0.56051390692330449</v>
      </c>
      <c r="N373">
        <v>20.964511552400001</v>
      </c>
      <c r="O373">
        <v>0.43717076908313296</v>
      </c>
      <c r="R373">
        <v>21.991768160199999</v>
      </c>
      <c r="S373">
        <v>0.39635622372308094</v>
      </c>
      <c r="V373">
        <v>28.053671273700001</v>
      </c>
      <c r="W373">
        <v>0.42941578545454168</v>
      </c>
    </row>
    <row r="374" spans="2:23" x14ac:dyDescent="0.2">
      <c r="B374">
        <v>6.46428183023</v>
      </c>
      <c r="C374">
        <v>0.49292171840984389</v>
      </c>
      <c r="J374">
        <v>20.656927712800002</v>
      </c>
      <c r="K374">
        <v>0.38323024055104354</v>
      </c>
      <c r="N374">
        <v>20.952480078800001</v>
      </c>
      <c r="O374">
        <v>0.41484690591897966</v>
      </c>
      <c r="R374">
        <v>21.990932837399999</v>
      </c>
      <c r="S374">
        <v>0.41821275661363738</v>
      </c>
      <c r="V374">
        <v>28.045268172699998</v>
      </c>
      <c r="W374">
        <v>0.44488959284571777</v>
      </c>
    </row>
    <row r="375" spans="2:23" x14ac:dyDescent="0.2">
      <c r="B375">
        <v>6.4031091012500001</v>
      </c>
      <c r="C375">
        <v>0.48320010838535921</v>
      </c>
      <c r="J375">
        <v>20.655461123799999</v>
      </c>
      <c r="K375">
        <v>0.40058243570530322</v>
      </c>
      <c r="N375">
        <v>20.927778492600002</v>
      </c>
      <c r="O375">
        <v>0.48390846794129772</v>
      </c>
      <c r="R375">
        <v>21.983532298099998</v>
      </c>
      <c r="S375">
        <v>0.3377440777095555</v>
      </c>
      <c r="V375">
        <v>28.0304572179</v>
      </c>
      <c r="W375">
        <v>0.43608204269631173</v>
      </c>
    </row>
    <row r="376" spans="2:23" x14ac:dyDescent="0.2">
      <c r="B376">
        <v>6.33164444164</v>
      </c>
      <c r="C376">
        <v>0.51711689786879078</v>
      </c>
      <c r="J376">
        <v>20.6519750615</v>
      </c>
      <c r="K376">
        <v>0.46847045830906026</v>
      </c>
      <c r="N376">
        <v>20.921206326899998</v>
      </c>
      <c r="O376">
        <v>0.42656077652765823</v>
      </c>
      <c r="R376">
        <v>21.952132541899999</v>
      </c>
      <c r="S376">
        <v>0.43298822861951652</v>
      </c>
      <c r="V376">
        <v>28.022374151899999</v>
      </c>
      <c r="W376">
        <v>0.63657379964215599</v>
      </c>
    </row>
    <row r="377" spans="2:23" x14ac:dyDescent="0.2">
      <c r="B377">
        <v>6.2125802504400003</v>
      </c>
      <c r="C377">
        <v>0.47554433575256311</v>
      </c>
      <c r="J377">
        <v>20.637733176400001</v>
      </c>
      <c r="K377">
        <v>0.41458953288372918</v>
      </c>
      <c r="N377">
        <v>20.8497197268</v>
      </c>
      <c r="O377">
        <v>0.42586914722353764</v>
      </c>
      <c r="R377">
        <v>21.8157456066</v>
      </c>
      <c r="S377">
        <v>0.46931425512061176</v>
      </c>
      <c r="V377">
        <v>28.021440343399998</v>
      </c>
      <c r="W377">
        <v>0.52006885548698123</v>
      </c>
    </row>
    <row r="378" spans="2:23" x14ac:dyDescent="0.2">
      <c r="B378">
        <v>6.1475600534600003</v>
      </c>
      <c r="C378">
        <v>0.85437691560121998</v>
      </c>
      <c r="J378">
        <v>20.633120536300002</v>
      </c>
      <c r="K378">
        <v>0.43665436654319312</v>
      </c>
      <c r="N378">
        <v>20.787614317900001</v>
      </c>
      <c r="O378">
        <v>0.38666979337585655</v>
      </c>
      <c r="R378">
        <v>21.798967286</v>
      </c>
      <c r="S378">
        <v>0.42416517970881368</v>
      </c>
      <c r="V378">
        <v>28.0056945945</v>
      </c>
      <c r="W378">
        <v>0.52996210326902415</v>
      </c>
    </row>
    <row r="379" spans="2:23" x14ac:dyDescent="0.2">
      <c r="B379">
        <v>5.9896161363799996</v>
      </c>
      <c r="C379">
        <v>0.46842990927898953</v>
      </c>
      <c r="J379">
        <v>20.598325848000002</v>
      </c>
      <c r="K379">
        <v>0.41202650899898063</v>
      </c>
      <c r="N379">
        <v>20.729072604599999</v>
      </c>
      <c r="O379">
        <v>0.40211715392115505</v>
      </c>
      <c r="R379">
        <v>21.7688418332</v>
      </c>
      <c r="S379">
        <v>0.36427492712502973</v>
      </c>
      <c r="V379">
        <v>27.971967197000001</v>
      </c>
      <c r="W379">
        <v>0.51421719767243046</v>
      </c>
    </row>
    <row r="380" spans="2:23" x14ac:dyDescent="0.2">
      <c r="B380">
        <v>5.8982814881600003</v>
      </c>
      <c r="C380">
        <v>0.74349462960912405</v>
      </c>
      <c r="J380">
        <v>20.476213797300002</v>
      </c>
      <c r="K380">
        <v>0.39637652092533565</v>
      </c>
      <c r="N380">
        <v>20.697472514600001</v>
      </c>
      <c r="O380">
        <v>0.35671303532380344</v>
      </c>
      <c r="R380">
        <v>21.757136130399999</v>
      </c>
      <c r="S380">
        <v>0.39082147428783959</v>
      </c>
      <c r="V380">
        <v>27.956960373600001</v>
      </c>
      <c r="W380">
        <v>0.50160107427010003</v>
      </c>
    </row>
    <row r="381" spans="2:23" x14ac:dyDescent="0.2">
      <c r="B381">
        <v>5.7804144924800003</v>
      </c>
      <c r="C381">
        <v>0.5863917525768636</v>
      </c>
      <c r="J381">
        <v>20.326063406999999</v>
      </c>
      <c r="K381">
        <v>0.39007354299714525</v>
      </c>
      <c r="N381">
        <v>20.584166249500001</v>
      </c>
      <c r="O381">
        <v>0.36879082485124581</v>
      </c>
      <c r="R381">
        <v>21.624437132899999</v>
      </c>
      <c r="S381">
        <v>0.42687718009914283</v>
      </c>
      <c r="V381">
        <v>27.927256817300002</v>
      </c>
      <c r="W381">
        <v>0.49706415680662441</v>
      </c>
    </row>
    <row r="382" spans="2:23" x14ac:dyDescent="0.2">
      <c r="B382">
        <v>5.42238728411</v>
      </c>
      <c r="C382">
        <v>0.51901247740110013</v>
      </c>
      <c r="J382">
        <v>20.2724591514</v>
      </c>
      <c r="K382">
        <v>0.42290295296413938</v>
      </c>
      <c r="N382">
        <v>20.516592613899999</v>
      </c>
      <c r="O382">
        <v>0.39245299255470356</v>
      </c>
      <c r="R382">
        <v>21.612539971</v>
      </c>
      <c r="S382">
        <v>0.3968753470802</v>
      </c>
      <c r="V382">
        <v>27.906720607</v>
      </c>
      <c r="W382">
        <v>0.47773198947364637</v>
      </c>
    </row>
    <row r="383" spans="2:23" x14ac:dyDescent="0.2">
      <c r="B383">
        <v>4.6663910529599999</v>
      </c>
      <c r="C383">
        <v>0.45964487489897959</v>
      </c>
      <c r="J383">
        <v>20.212391802199999</v>
      </c>
      <c r="K383">
        <v>0.36623677986550024</v>
      </c>
      <c r="N383">
        <v>20.489745159200002</v>
      </c>
      <c r="O383">
        <v>0.38753870695341741</v>
      </c>
      <c r="R383">
        <v>21.569277701299999</v>
      </c>
      <c r="S383">
        <v>0.39621740727127819</v>
      </c>
      <c r="V383">
        <v>27.873405860399998</v>
      </c>
      <c r="W383">
        <v>0.60712862267231438</v>
      </c>
    </row>
    <row r="384" spans="2:23" x14ac:dyDescent="0.2">
      <c r="B384">
        <v>4.6590733953600001</v>
      </c>
      <c r="C384">
        <v>0.57848247105964012</v>
      </c>
      <c r="J384">
        <v>20.209104479899999</v>
      </c>
      <c r="K384">
        <v>0.44859813084112149</v>
      </c>
      <c r="N384">
        <v>20.479677399900002</v>
      </c>
      <c r="O384">
        <v>0.42815465729439539</v>
      </c>
      <c r="R384">
        <v>21.549391570899999</v>
      </c>
      <c r="S384">
        <v>0.38548728433448431</v>
      </c>
      <c r="V384">
        <v>27.861290369900001</v>
      </c>
      <c r="W384">
        <v>0.61207188877777552</v>
      </c>
    </row>
    <row r="385" spans="2:23" x14ac:dyDescent="0.2">
      <c r="B385">
        <v>4.4176165214200003</v>
      </c>
      <c r="C385">
        <v>0.72275204359429346</v>
      </c>
      <c r="J385">
        <v>20.190944786900001</v>
      </c>
      <c r="K385">
        <v>0.41784109088248483</v>
      </c>
      <c r="N385">
        <v>20.4788670957</v>
      </c>
      <c r="O385">
        <v>0.4666182522398547</v>
      </c>
      <c r="R385">
        <v>21.502750632600002</v>
      </c>
      <c r="S385">
        <v>0.33783783783706589</v>
      </c>
      <c r="V385">
        <v>27.8595670449</v>
      </c>
      <c r="W385">
        <v>0.46867997555425001</v>
      </c>
    </row>
    <row r="386" spans="2:23" x14ac:dyDescent="0.2">
      <c r="B386">
        <v>4.3055050209900001</v>
      </c>
      <c r="C386">
        <v>0.80095829078623848</v>
      </c>
      <c r="J386">
        <v>20.1202256009</v>
      </c>
      <c r="K386">
        <v>0.35134467278935699</v>
      </c>
      <c r="N386">
        <v>20.414272886700001</v>
      </c>
      <c r="O386">
        <v>0.39129591935640201</v>
      </c>
      <c r="R386">
        <v>21.496418944799998</v>
      </c>
      <c r="S386">
        <v>0.41094955869327832</v>
      </c>
      <c r="V386">
        <v>27.852587839600002</v>
      </c>
      <c r="W386">
        <v>0.58267451640000001</v>
      </c>
    </row>
    <row r="387" spans="2:23" x14ac:dyDescent="0.2">
      <c r="B387">
        <v>3.7719282392200002</v>
      </c>
      <c r="C387">
        <v>0.508701811192662</v>
      </c>
      <c r="J387">
        <v>20.110050852200001</v>
      </c>
      <c r="K387">
        <v>0.45919332645509475</v>
      </c>
      <c r="N387">
        <v>20.4035786948</v>
      </c>
      <c r="O387">
        <v>0.44582303509536914</v>
      </c>
      <c r="R387">
        <v>21.474127682300001</v>
      </c>
      <c r="S387">
        <v>0.37355034925239455</v>
      </c>
      <c r="V387">
        <v>27.833173261999999</v>
      </c>
      <c r="W387">
        <v>0.68066842165475971</v>
      </c>
    </row>
    <row r="388" spans="2:23" x14ac:dyDescent="0.2">
      <c r="B388">
        <v>3.7560360619200002</v>
      </c>
      <c r="C388">
        <v>0.47803683054581303</v>
      </c>
      <c r="J388">
        <v>20.107112198100001</v>
      </c>
      <c r="K388">
        <v>0.43455923278025083</v>
      </c>
      <c r="N388">
        <v>20.374931292900001</v>
      </c>
      <c r="O388">
        <v>0.41893722116022947</v>
      </c>
      <c r="R388">
        <v>21.3975762924</v>
      </c>
      <c r="S388">
        <v>0.42475398710610562</v>
      </c>
      <c r="V388">
        <v>27.813370172599999</v>
      </c>
      <c r="W388">
        <v>0.58848465675364081</v>
      </c>
    </row>
    <row r="389" spans="2:23" x14ac:dyDescent="0.2">
      <c r="B389">
        <v>3.6666534103699999</v>
      </c>
      <c r="C389">
        <v>0.7433808553972544</v>
      </c>
      <c r="J389">
        <v>20.083862378799999</v>
      </c>
      <c r="K389">
        <v>0.46653416148945476</v>
      </c>
      <c r="N389">
        <v>20.368422678799998</v>
      </c>
      <c r="O389">
        <v>0.44139770838860293</v>
      </c>
      <c r="R389">
        <v>21.3421703524</v>
      </c>
      <c r="S389">
        <v>0.37136079361796664</v>
      </c>
      <c r="V389">
        <v>27.773167026500001</v>
      </c>
      <c r="W389">
        <v>0.47141966327077889</v>
      </c>
    </row>
    <row r="390" spans="2:23" x14ac:dyDescent="0.2">
      <c r="B390">
        <v>3.1326464518399999</v>
      </c>
      <c r="C390">
        <v>0.683925972133273</v>
      </c>
      <c r="J390">
        <v>20.038613700100001</v>
      </c>
      <c r="K390">
        <v>0.48708686040667898</v>
      </c>
      <c r="N390">
        <v>20.304117937299999</v>
      </c>
      <c r="O390">
        <v>0.3880263467418803</v>
      </c>
      <c r="R390">
        <v>21.291400019899999</v>
      </c>
      <c r="S390">
        <v>0.40090296638475026</v>
      </c>
      <c r="V390">
        <v>27.759387296</v>
      </c>
      <c r="W390">
        <v>0.51439424230475705</v>
      </c>
    </row>
    <row r="391" spans="2:23" x14ac:dyDescent="0.2">
      <c r="B391">
        <v>2.9954768308399999</v>
      </c>
      <c r="C391">
        <v>0.94055153707094963</v>
      </c>
      <c r="J391">
        <v>20.0212420983</v>
      </c>
      <c r="K391">
        <v>0.38384575747162292</v>
      </c>
      <c r="N391">
        <v>20.299231145</v>
      </c>
      <c r="O391">
        <v>0.39000531632031366</v>
      </c>
      <c r="R391">
        <v>21.2892847416</v>
      </c>
      <c r="S391">
        <v>0.51444220236170113</v>
      </c>
      <c r="V391">
        <v>27.755554511900002</v>
      </c>
      <c r="W391">
        <v>0.72114558472543744</v>
      </c>
    </row>
    <row r="392" spans="2:23" x14ac:dyDescent="0.2">
      <c r="B392">
        <v>2.8805995065999999</v>
      </c>
      <c r="C392">
        <v>0.53910586335662092</v>
      </c>
      <c r="J392">
        <v>20.000242214699998</v>
      </c>
      <c r="K392">
        <v>0.4399439164981534</v>
      </c>
      <c r="N392">
        <v>20.287302341499998</v>
      </c>
      <c r="O392">
        <v>0.42186654295115938</v>
      </c>
      <c r="R392">
        <v>21.286570623700001</v>
      </c>
      <c r="S392">
        <v>0.38004130460159763</v>
      </c>
      <c r="V392">
        <v>27.7512283246</v>
      </c>
      <c r="W392">
        <v>0.51026873498035052</v>
      </c>
    </row>
    <row r="393" spans="2:23" x14ac:dyDescent="0.2">
      <c r="B393">
        <v>2.7447380833300001</v>
      </c>
      <c r="C393">
        <v>0.81741090596793764</v>
      </c>
      <c r="J393">
        <v>19.995693947300001</v>
      </c>
      <c r="K393">
        <v>0.44523415441395503</v>
      </c>
      <c r="N393">
        <v>20.268534876499999</v>
      </c>
      <c r="O393">
        <v>0.39594542659409215</v>
      </c>
      <c r="R393">
        <v>21.250166635999999</v>
      </c>
      <c r="S393">
        <v>0.39066571902454883</v>
      </c>
      <c r="V393">
        <v>27.743969959600001</v>
      </c>
      <c r="W393">
        <v>0.42963386727828262</v>
      </c>
    </row>
    <row r="394" spans="2:23" x14ac:dyDescent="0.2">
      <c r="B394">
        <v>2.6492850771900001</v>
      </c>
      <c r="C394">
        <v>1.1035939289798189</v>
      </c>
      <c r="J394">
        <v>19.972300622399999</v>
      </c>
      <c r="K394">
        <v>0.39630535180858867</v>
      </c>
      <c r="N394">
        <v>20.190975760499999</v>
      </c>
      <c r="O394">
        <v>0.39570049189212164</v>
      </c>
      <c r="R394">
        <v>21.1629811028</v>
      </c>
      <c r="S394">
        <v>0.35653746586663149</v>
      </c>
      <c r="V394">
        <v>27.739867211100002</v>
      </c>
      <c r="W394">
        <v>0.57911392404890805</v>
      </c>
    </row>
    <row r="395" spans="2:23" x14ac:dyDescent="0.2">
      <c r="B395">
        <v>2.27694801612</v>
      </c>
      <c r="C395">
        <v>0.87647587653548054</v>
      </c>
      <c r="J395">
        <v>19.956554281599999</v>
      </c>
      <c r="K395">
        <v>0.42980822295805737</v>
      </c>
      <c r="N395">
        <v>20.1811318253</v>
      </c>
      <c r="O395">
        <v>0.41351497565351819</v>
      </c>
      <c r="R395">
        <v>21.151624693500001</v>
      </c>
      <c r="S395">
        <v>0.33676724138003794</v>
      </c>
      <c r="V395">
        <v>27.703521412899999</v>
      </c>
      <c r="W395">
        <v>0.51445874337845132</v>
      </c>
    </row>
    <row r="396" spans="2:23" x14ac:dyDescent="0.2">
      <c r="B396">
        <v>2.2392169815999998</v>
      </c>
      <c r="C396">
        <v>1.2704552763409318</v>
      </c>
      <c r="J396">
        <v>19.930381104799999</v>
      </c>
      <c r="K396">
        <v>0.42101784534046643</v>
      </c>
      <c r="N396">
        <v>20.165234646799998</v>
      </c>
      <c r="O396">
        <v>0.45596046372025378</v>
      </c>
      <c r="R396">
        <v>21.134652583600001</v>
      </c>
      <c r="S396">
        <v>0.44496056091043479</v>
      </c>
      <c r="V396">
        <v>27.657633527000002</v>
      </c>
      <c r="W396">
        <v>0.4165364328990846</v>
      </c>
    </row>
    <row r="397" spans="2:23" x14ac:dyDescent="0.2">
      <c r="B397">
        <v>1.94740855738</v>
      </c>
      <c r="C397">
        <v>0.98189031803942095</v>
      </c>
      <c r="J397">
        <v>19.898399104399999</v>
      </c>
      <c r="K397">
        <v>0.36944584928925284</v>
      </c>
      <c r="N397">
        <v>20.159288569800001</v>
      </c>
      <c r="O397">
        <v>0.34758006260548768</v>
      </c>
      <c r="R397">
        <v>21.099350341299999</v>
      </c>
      <c r="S397">
        <v>0.3822827837069015</v>
      </c>
      <c r="V397">
        <v>27.6509602175</v>
      </c>
      <c r="W397">
        <v>0.52929332613239533</v>
      </c>
    </row>
    <row r="398" spans="2:23" x14ac:dyDescent="0.2">
      <c r="B398">
        <v>1.7159780469699999</v>
      </c>
      <c r="C398">
        <v>1.0348390059113457</v>
      </c>
      <c r="J398">
        <v>19.869855158299998</v>
      </c>
      <c r="K398">
        <v>0.63896306910633716</v>
      </c>
      <c r="N398">
        <v>20.1450632699</v>
      </c>
      <c r="O398">
        <v>0.38375203915232231</v>
      </c>
      <c r="R398">
        <v>21.081212363599999</v>
      </c>
      <c r="S398">
        <v>0.49226965122180683</v>
      </c>
      <c r="V398">
        <v>27.6000242432</v>
      </c>
      <c r="W398">
        <v>0.47035201104435048</v>
      </c>
    </row>
    <row r="399" spans="2:23" x14ac:dyDescent="0.2">
      <c r="B399">
        <v>1.37189374576</v>
      </c>
      <c r="C399">
        <v>0.90539295795070418</v>
      </c>
      <c r="J399">
        <v>19.869800257200001</v>
      </c>
      <c r="K399">
        <v>0.35358266340342981</v>
      </c>
      <c r="N399">
        <v>20.125281735200002</v>
      </c>
      <c r="O399">
        <v>0.47414919755454893</v>
      </c>
      <c r="R399">
        <v>21.063346298399999</v>
      </c>
      <c r="S399">
        <v>0.38575312168869025</v>
      </c>
      <c r="V399">
        <v>27.567493570900002</v>
      </c>
      <c r="W399">
        <v>0.55395468998532882</v>
      </c>
    </row>
    <row r="400" spans="2:23" x14ac:dyDescent="0.2">
      <c r="B400">
        <v>1.24450590695</v>
      </c>
      <c r="C400">
        <v>0.75047107862694129</v>
      </c>
      <c r="J400">
        <v>19.787704892299999</v>
      </c>
      <c r="K400">
        <v>0.43180901389670756</v>
      </c>
      <c r="N400">
        <v>20.0855155691</v>
      </c>
      <c r="O400">
        <v>0.46451543739437856</v>
      </c>
      <c r="R400">
        <v>21.001268812199999</v>
      </c>
      <c r="S400">
        <v>0.35178406033539927</v>
      </c>
      <c r="V400">
        <v>27.521504055200001</v>
      </c>
      <c r="W400">
        <v>0.46503794853462149</v>
      </c>
    </row>
    <row r="401" spans="2:23" x14ac:dyDescent="0.2">
      <c r="B401">
        <v>1.0783611103699999</v>
      </c>
      <c r="C401">
        <v>1.0394235749327878</v>
      </c>
      <c r="J401">
        <v>19.755438327699999</v>
      </c>
      <c r="K401">
        <v>0.45531607899686694</v>
      </c>
      <c r="N401">
        <v>20.0606233723</v>
      </c>
      <c r="O401">
        <v>0.44698341925603108</v>
      </c>
      <c r="R401">
        <v>20.977445475100001</v>
      </c>
      <c r="S401">
        <v>0.4059410160226733</v>
      </c>
      <c r="V401">
        <v>27.5176827449</v>
      </c>
      <c r="W401">
        <v>0.65089153046058124</v>
      </c>
    </row>
    <row r="402" spans="2:23" x14ac:dyDescent="0.2">
      <c r="B402">
        <v>1.02972570065</v>
      </c>
      <c r="C402">
        <v>0.74119683152471694</v>
      </c>
      <c r="J402">
        <v>19.7249772316</v>
      </c>
      <c r="K402">
        <v>0.3819083419967787</v>
      </c>
      <c r="N402">
        <v>20.038766650399999</v>
      </c>
      <c r="O402">
        <v>0.36550083830590385</v>
      </c>
      <c r="R402">
        <v>20.9769782684</v>
      </c>
      <c r="S402">
        <v>0.41877148408293213</v>
      </c>
      <c r="V402">
        <v>27.513883128</v>
      </c>
      <c r="W402">
        <v>0.50829438652403747</v>
      </c>
    </row>
    <row r="403" spans="2:23" x14ac:dyDescent="0.2">
      <c r="B403">
        <v>0.846462266144</v>
      </c>
      <c r="C403">
        <v>0.82270412465084763</v>
      </c>
      <c r="J403">
        <v>19.711141960799999</v>
      </c>
      <c r="K403">
        <v>0.41376649746037741</v>
      </c>
      <c r="N403">
        <v>20.025629473199999</v>
      </c>
      <c r="O403">
        <v>0.47823807026495113</v>
      </c>
      <c r="R403">
        <v>20.938463306900001</v>
      </c>
      <c r="S403">
        <v>0.38147540983508943</v>
      </c>
      <c r="V403">
        <v>27.512316585800001</v>
      </c>
      <c r="W403">
        <v>0.43501962494557589</v>
      </c>
    </row>
    <row r="404" spans="2:23" x14ac:dyDescent="0.2">
      <c r="B404">
        <v>7.2279079144999994E-2</v>
      </c>
      <c r="C404">
        <v>1.3272795216772633</v>
      </c>
      <c r="J404">
        <v>19.666430461499999</v>
      </c>
      <c r="K404">
        <v>0.33881833241424297</v>
      </c>
      <c r="N404">
        <v>19.981245924300001</v>
      </c>
      <c r="O404">
        <v>0.39941065192116543</v>
      </c>
      <c r="R404">
        <v>20.922654388000002</v>
      </c>
      <c r="S404">
        <v>0.43124196751878141</v>
      </c>
      <c r="V404">
        <v>27.493369076600001</v>
      </c>
      <c r="W404">
        <v>0.55295306732358751</v>
      </c>
    </row>
    <row r="405" spans="2:23" x14ac:dyDescent="0.2">
      <c r="B405">
        <v>0</v>
      </c>
      <c r="C405">
        <v>0.72939720442671185</v>
      </c>
      <c r="J405">
        <v>19.574352531500001</v>
      </c>
      <c r="K405">
        <v>0.46007419839238228</v>
      </c>
      <c r="N405">
        <v>19.964953645000001</v>
      </c>
      <c r="O405">
        <v>0.43282365910970916</v>
      </c>
      <c r="R405">
        <v>20.859183806499999</v>
      </c>
      <c r="S405">
        <v>0.39877403927260391</v>
      </c>
      <c r="V405">
        <v>27.429497656399999</v>
      </c>
      <c r="W405">
        <v>0.53178192582829054</v>
      </c>
    </row>
    <row r="406" spans="2:23" x14ac:dyDescent="0.2">
      <c r="B406">
        <v>0</v>
      </c>
      <c r="C406">
        <v>1.1892527675296463</v>
      </c>
      <c r="J406">
        <v>19.511494642500001</v>
      </c>
      <c r="K406">
        <v>0.53637121422667833</v>
      </c>
      <c r="N406">
        <v>19.962019060100001</v>
      </c>
      <c r="O406">
        <v>0.48432033983047695</v>
      </c>
      <c r="R406">
        <v>20.837525198400002</v>
      </c>
      <c r="S406">
        <v>0.42151706925810689</v>
      </c>
      <c r="V406">
        <v>27.422187710700001</v>
      </c>
      <c r="W406">
        <v>0.53940774487382126</v>
      </c>
    </row>
    <row r="407" spans="2:23" x14ac:dyDescent="0.2">
      <c r="J407">
        <v>19.502778222100002</v>
      </c>
      <c r="K407">
        <v>0.41353721609955174</v>
      </c>
      <c r="N407">
        <v>19.959015940099999</v>
      </c>
      <c r="O407">
        <v>0.39891015788703515</v>
      </c>
      <c r="R407">
        <v>20.716113479499999</v>
      </c>
      <c r="S407">
        <v>0.40018106101799039</v>
      </c>
      <c r="V407">
        <v>27.4074727715</v>
      </c>
      <c r="W407">
        <v>0.51688149037021969</v>
      </c>
    </row>
    <row r="408" spans="2:23" x14ac:dyDescent="0.2">
      <c r="J408">
        <v>19.492878681800001</v>
      </c>
      <c r="K408">
        <v>0.47329304940608513</v>
      </c>
      <c r="N408">
        <v>19.938907788800002</v>
      </c>
      <c r="O408">
        <v>0.37132844394501902</v>
      </c>
      <c r="R408">
        <v>20.714145251600002</v>
      </c>
      <c r="S408">
        <v>0.33081554850927597</v>
      </c>
      <c r="V408">
        <v>27.402527843800002</v>
      </c>
      <c r="W408">
        <v>0.47600221688471234</v>
      </c>
    </row>
    <row r="409" spans="2:23" x14ac:dyDescent="0.2">
      <c r="J409">
        <v>19.459456823299998</v>
      </c>
      <c r="K409">
        <v>0.36287310114124577</v>
      </c>
      <c r="N409">
        <v>19.919740269999998</v>
      </c>
      <c r="O409">
        <v>0.44506289170461816</v>
      </c>
      <c r="R409">
        <v>20.6812731769</v>
      </c>
      <c r="S409">
        <v>0.44510324238972787</v>
      </c>
      <c r="V409">
        <v>27.340260947299999</v>
      </c>
      <c r="W409">
        <v>0.59793743554458867</v>
      </c>
    </row>
    <row r="410" spans="2:23" x14ac:dyDescent="0.2">
      <c r="J410">
        <v>19.376472247100001</v>
      </c>
      <c r="K410">
        <v>0.35827600729868636</v>
      </c>
      <c r="N410">
        <v>19.8305310571</v>
      </c>
      <c r="O410">
        <v>0.40864321608154919</v>
      </c>
      <c r="R410">
        <v>20.593511665499999</v>
      </c>
      <c r="S410">
        <v>0.3845228686288869</v>
      </c>
      <c r="V410">
        <v>27.329426174200002</v>
      </c>
      <c r="W410">
        <v>0.6222978566846965</v>
      </c>
    </row>
    <row r="411" spans="2:23" x14ac:dyDescent="0.2">
      <c r="J411">
        <v>19.365651375999999</v>
      </c>
      <c r="K411">
        <v>0.45055838281018518</v>
      </c>
      <c r="N411">
        <v>19.829984490099999</v>
      </c>
      <c r="O411">
        <v>0.38804933125030133</v>
      </c>
      <c r="R411">
        <v>20.551506824499999</v>
      </c>
      <c r="S411">
        <v>0.45552537025840556</v>
      </c>
      <c r="V411">
        <v>27.303711404000001</v>
      </c>
      <c r="W411">
        <v>0.49999999999909905</v>
      </c>
    </row>
    <row r="412" spans="2:23" x14ac:dyDescent="0.2">
      <c r="J412">
        <v>19.350763041099999</v>
      </c>
      <c r="K412">
        <v>0.4503336082154879</v>
      </c>
      <c r="N412">
        <v>19.827815853600001</v>
      </c>
      <c r="O412">
        <v>0.45612166400507037</v>
      </c>
      <c r="R412">
        <v>20.527997632600002</v>
      </c>
      <c r="S412">
        <v>0.34387388217940446</v>
      </c>
      <c r="V412">
        <v>27.270334144300001</v>
      </c>
      <c r="W412">
        <v>0.55513227513140428</v>
      </c>
    </row>
    <row r="413" spans="2:23" x14ac:dyDescent="0.2">
      <c r="J413">
        <v>19.349527743500001</v>
      </c>
      <c r="K413">
        <v>0.41224855444394282</v>
      </c>
      <c r="N413">
        <v>19.825280547999999</v>
      </c>
      <c r="O413">
        <v>0.45587805590723579</v>
      </c>
      <c r="R413">
        <v>20.446134792300001</v>
      </c>
      <c r="S413">
        <v>0.36041945018001892</v>
      </c>
      <c r="V413">
        <v>27.269384002799999</v>
      </c>
      <c r="W413">
        <v>0.43957377222114519</v>
      </c>
    </row>
    <row r="414" spans="2:23" x14ac:dyDescent="0.2">
      <c r="J414">
        <v>19.3483531079</v>
      </c>
      <c r="K414">
        <v>0.37142053270011077</v>
      </c>
      <c r="N414">
        <v>19.8249788995</v>
      </c>
      <c r="O414">
        <v>0.38076272573381359</v>
      </c>
      <c r="R414">
        <v>20.422616738199999</v>
      </c>
      <c r="S414">
        <v>0.37117332422985516</v>
      </c>
      <c r="V414">
        <v>27.259601959899999</v>
      </c>
      <c r="W414">
        <v>0.52654848800692977</v>
      </c>
    </row>
    <row r="415" spans="2:23" x14ac:dyDescent="0.2">
      <c r="J415">
        <v>19.316911418099998</v>
      </c>
      <c r="K415">
        <v>0.42953042328061908</v>
      </c>
      <c r="N415">
        <v>19.771787508399999</v>
      </c>
      <c r="O415">
        <v>0.41492315319717454</v>
      </c>
      <c r="R415">
        <v>20.4100825206</v>
      </c>
      <c r="S415">
        <v>0.3977655747013672</v>
      </c>
      <c r="V415">
        <v>27.221977493200001</v>
      </c>
      <c r="W415">
        <v>0.49320220977182394</v>
      </c>
    </row>
    <row r="416" spans="2:23" x14ac:dyDescent="0.2">
      <c r="J416">
        <v>19.298130588100001</v>
      </c>
      <c r="K416">
        <v>0.4476254764926087</v>
      </c>
      <c r="N416">
        <v>19.741688713799999</v>
      </c>
      <c r="O416">
        <v>0.43282421981185931</v>
      </c>
      <c r="R416">
        <v>20.396395340400002</v>
      </c>
      <c r="S416">
        <v>0.42591424968366731</v>
      </c>
      <c r="V416">
        <v>27.217887052799998</v>
      </c>
      <c r="W416">
        <v>0.5188775758766585</v>
      </c>
    </row>
    <row r="417" spans="10:23" x14ac:dyDescent="0.2">
      <c r="J417">
        <v>19.272875813599999</v>
      </c>
      <c r="K417">
        <v>0.41794706262172332</v>
      </c>
      <c r="N417">
        <v>19.675173132899999</v>
      </c>
      <c r="O417">
        <v>0.55455216675212049</v>
      </c>
      <c r="R417">
        <v>20.369748100900001</v>
      </c>
      <c r="S417">
        <v>0.40781628649559409</v>
      </c>
      <c r="V417">
        <v>27.189303844600001</v>
      </c>
      <c r="W417">
        <v>0.61005781065416309</v>
      </c>
    </row>
    <row r="418" spans="10:23" x14ac:dyDescent="0.2">
      <c r="J418">
        <v>19.227852651300001</v>
      </c>
      <c r="K418">
        <v>0.35798698711972882</v>
      </c>
      <c r="N418">
        <v>19.674813697899999</v>
      </c>
      <c r="O418">
        <v>0.45092945582043192</v>
      </c>
      <c r="R418">
        <v>20.336671346199999</v>
      </c>
      <c r="S418">
        <v>0.44768565904780444</v>
      </c>
      <c r="V418">
        <v>27.162510966999999</v>
      </c>
      <c r="W418">
        <v>0.48833988563141451</v>
      </c>
    </row>
    <row r="419" spans="10:23" x14ac:dyDescent="0.2">
      <c r="J419">
        <v>19.220706508599999</v>
      </c>
      <c r="K419">
        <v>0.52150196625694267</v>
      </c>
      <c r="N419">
        <v>19.617562662000001</v>
      </c>
      <c r="O419">
        <v>0.39066529138857187</v>
      </c>
      <c r="R419">
        <v>20.3321214634</v>
      </c>
      <c r="S419">
        <v>0.44316442439454046</v>
      </c>
      <c r="V419">
        <v>27.157658704599999</v>
      </c>
      <c r="W419">
        <v>0.44432108896161793</v>
      </c>
    </row>
    <row r="420" spans="10:23" x14ac:dyDescent="0.2">
      <c r="J420">
        <v>19.197277420399999</v>
      </c>
      <c r="K420">
        <v>0.49360822499041285</v>
      </c>
      <c r="N420">
        <v>19.564233944800002</v>
      </c>
      <c r="O420">
        <v>0.38349714285794173</v>
      </c>
      <c r="R420">
        <v>20.328000218500001</v>
      </c>
      <c r="S420">
        <v>0.37386356971109558</v>
      </c>
      <c r="V420">
        <v>27.1509166226</v>
      </c>
      <c r="W420">
        <v>0.5200412020227192</v>
      </c>
    </row>
    <row r="421" spans="10:23" x14ac:dyDescent="0.2">
      <c r="J421">
        <v>19.183080970700001</v>
      </c>
      <c r="K421">
        <v>0.41633227736543754</v>
      </c>
      <c r="N421">
        <v>19.514327164899999</v>
      </c>
      <c r="O421">
        <v>0.40214173776871348</v>
      </c>
      <c r="R421">
        <v>20.324745874000001</v>
      </c>
      <c r="S421">
        <v>0.48320055420712621</v>
      </c>
      <c r="V421">
        <v>27.1475286722</v>
      </c>
      <c r="W421">
        <v>0.47069464544084688</v>
      </c>
    </row>
    <row r="422" spans="10:23" x14ac:dyDescent="0.2">
      <c r="J422">
        <v>19.1457713832</v>
      </c>
      <c r="K422">
        <v>0.43521887749440952</v>
      </c>
      <c r="N422">
        <v>19.5031801437</v>
      </c>
      <c r="O422">
        <v>0.43437650457400334</v>
      </c>
      <c r="R422">
        <v>20.323891907499998</v>
      </c>
      <c r="S422">
        <v>0.38771231763245129</v>
      </c>
      <c r="V422">
        <v>27.143261806799998</v>
      </c>
      <c r="W422">
        <v>0.60321282254143493</v>
      </c>
    </row>
    <row r="423" spans="10:23" x14ac:dyDescent="0.2">
      <c r="J423">
        <v>19.088071775700001</v>
      </c>
      <c r="K423">
        <v>0.36263665178860249</v>
      </c>
      <c r="N423">
        <v>19.407182280699999</v>
      </c>
      <c r="O423">
        <v>0.46032774743162697</v>
      </c>
      <c r="R423">
        <v>20.255704236700002</v>
      </c>
      <c r="S423">
        <v>0.34484679665878226</v>
      </c>
      <c r="V423">
        <v>27.098497394500001</v>
      </c>
      <c r="W423">
        <v>0.44919609426582691</v>
      </c>
    </row>
    <row r="424" spans="10:23" x14ac:dyDescent="0.2">
      <c r="J424">
        <v>19.045230023799999</v>
      </c>
      <c r="K424">
        <v>0.45413723747697116</v>
      </c>
      <c r="N424">
        <v>19.3982176118</v>
      </c>
      <c r="O424">
        <v>0.39066460383696061</v>
      </c>
      <c r="R424">
        <v>20.2331298752</v>
      </c>
      <c r="S424">
        <v>0.37370455245061796</v>
      </c>
      <c r="V424">
        <v>27.086191096699999</v>
      </c>
      <c r="W424">
        <v>0.59313834109013008</v>
      </c>
    </row>
    <row r="425" spans="10:23" x14ac:dyDescent="0.2">
      <c r="J425">
        <v>19.033077278299999</v>
      </c>
      <c r="K425">
        <v>0.42997900869855532</v>
      </c>
      <c r="N425">
        <v>19.348910671100001</v>
      </c>
      <c r="O425">
        <v>0.47038549910598504</v>
      </c>
      <c r="R425">
        <v>20.182097020400001</v>
      </c>
      <c r="S425">
        <v>0.38047170727034912</v>
      </c>
      <c r="V425">
        <v>27.078634945000001</v>
      </c>
      <c r="W425">
        <v>0.55125350885546665</v>
      </c>
    </row>
    <row r="426" spans="10:23" x14ac:dyDescent="0.2">
      <c r="J426">
        <v>19.025898522599999</v>
      </c>
      <c r="K426">
        <v>0.42797182693653135</v>
      </c>
      <c r="N426">
        <v>19.309270058900001</v>
      </c>
      <c r="O426">
        <v>0.47960602549392467</v>
      </c>
      <c r="R426">
        <v>20.181905367999999</v>
      </c>
      <c r="S426">
        <v>0.35258100178432444</v>
      </c>
      <c r="V426">
        <v>27.046767648199999</v>
      </c>
      <c r="W426">
        <v>0.64957839423145369</v>
      </c>
    </row>
    <row r="427" spans="10:23" x14ac:dyDescent="0.2">
      <c r="J427">
        <v>18.892429154599998</v>
      </c>
      <c r="K427">
        <v>0.46286395071809638</v>
      </c>
      <c r="N427">
        <v>19.189315055800002</v>
      </c>
      <c r="O427">
        <v>0.42638610773557478</v>
      </c>
      <c r="R427">
        <v>20.157167616500001</v>
      </c>
      <c r="S427">
        <v>0.41868305381323717</v>
      </c>
      <c r="V427">
        <v>27.027545744200001</v>
      </c>
      <c r="W427">
        <v>0.4350038774705911</v>
      </c>
    </row>
    <row r="428" spans="10:23" x14ac:dyDescent="0.2">
      <c r="J428">
        <v>18.886936122000002</v>
      </c>
      <c r="K428">
        <v>0.41701910117542684</v>
      </c>
      <c r="N428">
        <v>19.136260615800001</v>
      </c>
      <c r="O428">
        <v>0.35611784392186907</v>
      </c>
      <c r="R428">
        <v>20.0433929316</v>
      </c>
      <c r="S428">
        <v>0.38251542545409734</v>
      </c>
      <c r="V428">
        <v>26.9969667863</v>
      </c>
      <c r="W428">
        <v>0.54550811349928563</v>
      </c>
    </row>
    <row r="429" spans="10:23" x14ac:dyDescent="0.2">
      <c r="J429">
        <v>18.856070646599999</v>
      </c>
      <c r="K429">
        <v>0.46015092950325742</v>
      </c>
      <c r="N429">
        <v>19.10446821</v>
      </c>
      <c r="O429">
        <v>0.49256857855315916</v>
      </c>
      <c r="R429">
        <v>19.945260091600002</v>
      </c>
      <c r="S429">
        <v>0.35964979648350165</v>
      </c>
      <c r="V429">
        <v>26.995557109300002</v>
      </c>
      <c r="W429">
        <v>0.37939054490248841</v>
      </c>
    </row>
    <row r="430" spans="10:23" x14ac:dyDescent="0.2">
      <c r="J430">
        <v>18.855937548299998</v>
      </c>
      <c r="K430">
        <v>0.33019278156132464</v>
      </c>
      <c r="N430">
        <v>19.072559721800001</v>
      </c>
      <c r="O430">
        <v>0.35602402977809716</v>
      </c>
      <c r="R430">
        <v>19.892365546800001</v>
      </c>
      <c r="S430">
        <v>0.37792139277081188</v>
      </c>
      <c r="V430">
        <v>26.9606885287</v>
      </c>
      <c r="W430">
        <v>0.45331385310054106</v>
      </c>
    </row>
    <row r="431" spans="10:23" x14ac:dyDescent="0.2">
      <c r="J431">
        <v>18.758849633299999</v>
      </c>
      <c r="K431">
        <v>0.45651429223898726</v>
      </c>
      <c r="N431">
        <v>18.9784045408</v>
      </c>
      <c r="O431">
        <v>0.373347804177948</v>
      </c>
      <c r="R431">
        <v>19.8757995462</v>
      </c>
      <c r="S431">
        <v>0.36378557709126674</v>
      </c>
      <c r="V431">
        <v>26.9602212671</v>
      </c>
      <c r="W431">
        <v>0.49194720623470273</v>
      </c>
    </row>
    <row r="432" spans="10:23" x14ac:dyDescent="0.2">
      <c r="J432">
        <v>18.7282480406</v>
      </c>
      <c r="K432">
        <v>0.47925249268772047</v>
      </c>
      <c r="N432">
        <v>18.884294170299999</v>
      </c>
      <c r="O432">
        <v>0.42065980933390867</v>
      </c>
      <c r="R432">
        <v>19.870526033600001</v>
      </c>
      <c r="S432">
        <v>0.31582640072154844</v>
      </c>
      <c r="V432">
        <v>26.926087812799999</v>
      </c>
      <c r="W432">
        <v>0.53630266803017113</v>
      </c>
    </row>
    <row r="433" spans="10:23" x14ac:dyDescent="0.2">
      <c r="J433">
        <v>18.696396869200001</v>
      </c>
      <c r="K433">
        <v>0.42604875906111589</v>
      </c>
      <c r="N433">
        <v>18.873234142000001</v>
      </c>
      <c r="O433">
        <v>0.4633131828518896</v>
      </c>
      <c r="R433">
        <v>19.866704385399999</v>
      </c>
      <c r="S433">
        <v>0.46600717680230752</v>
      </c>
      <c r="V433">
        <v>26.8562465312</v>
      </c>
      <c r="W433">
        <v>0.6609070034444926</v>
      </c>
    </row>
    <row r="434" spans="10:23" x14ac:dyDescent="0.2">
      <c r="J434">
        <v>18.682774568300001</v>
      </c>
      <c r="K434">
        <v>0.47002444987935071</v>
      </c>
      <c r="N434">
        <v>18.863686243699998</v>
      </c>
      <c r="O434">
        <v>0.41170698408671641</v>
      </c>
      <c r="R434">
        <v>19.8541828673</v>
      </c>
      <c r="S434">
        <v>0.39979524979503711</v>
      </c>
      <c r="V434">
        <v>26.846255793200001</v>
      </c>
      <c r="W434">
        <v>0.53212630586867038</v>
      </c>
    </row>
    <row r="435" spans="10:23" x14ac:dyDescent="0.2">
      <c r="J435">
        <v>18.676564528099998</v>
      </c>
      <c r="K435">
        <v>0.37483397140483199</v>
      </c>
      <c r="N435">
        <v>18.855246959700001</v>
      </c>
      <c r="O435">
        <v>0.48562992125986615</v>
      </c>
      <c r="R435">
        <v>19.852568799299998</v>
      </c>
      <c r="S435">
        <v>0.44619632638489937</v>
      </c>
      <c r="V435">
        <v>26.843844944099999</v>
      </c>
      <c r="W435">
        <v>0.6351235098910335</v>
      </c>
    </row>
    <row r="436" spans="10:23" x14ac:dyDescent="0.2">
      <c r="J436">
        <v>18.6205653733</v>
      </c>
      <c r="K436">
        <v>0.36717567753476388</v>
      </c>
      <c r="N436">
        <v>18.8386934143</v>
      </c>
      <c r="O436">
        <v>0.43389770094478486</v>
      </c>
      <c r="R436">
        <v>19.839259244099999</v>
      </c>
      <c r="S436">
        <v>0.40588712808287403</v>
      </c>
      <c r="V436">
        <v>26.8116125992</v>
      </c>
      <c r="W436">
        <v>0.54619588421183507</v>
      </c>
    </row>
    <row r="437" spans="10:23" x14ac:dyDescent="0.2">
      <c r="J437">
        <v>18.540778654699999</v>
      </c>
      <c r="K437">
        <v>0.44062898746451751</v>
      </c>
      <c r="N437">
        <v>18.836814822499999</v>
      </c>
      <c r="O437">
        <v>0.38309137489489303</v>
      </c>
      <c r="R437">
        <v>19.728569781499999</v>
      </c>
      <c r="S437">
        <v>0.4323118783178197</v>
      </c>
      <c r="V437">
        <v>26.794699492399999</v>
      </c>
      <c r="W437">
        <v>0.48032748719659946</v>
      </c>
    </row>
    <row r="438" spans="10:23" x14ac:dyDescent="0.2">
      <c r="J438">
        <v>18.526598231600001</v>
      </c>
      <c r="K438">
        <v>0.38313313313373631</v>
      </c>
      <c r="N438">
        <v>18.8131561161</v>
      </c>
      <c r="O438">
        <v>0.40365602679581331</v>
      </c>
      <c r="R438">
        <v>19.725426497400001</v>
      </c>
      <c r="S438">
        <v>0.39134939135083896</v>
      </c>
      <c r="V438">
        <v>26.789976086500001</v>
      </c>
      <c r="W438">
        <v>0.54390934844241057</v>
      </c>
    </row>
    <row r="439" spans="10:23" x14ac:dyDescent="0.2">
      <c r="J439">
        <v>18.493087559700001</v>
      </c>
      <c r="K439">
        <v>0.41873831775678766</v>
      </c>
      <c r="N439">
        <v>18.733174746900001</v>
      </c>
      <c r="O439">
        <v>0.43066652649190929</v>
      </c>
      <c r="R439">
        <v>19.673191191899999</v>
      </c>
      <c r="S439">
        <v>0.39228338161815629</v>
      </c>
      <c r="V439">
        <v>26.778153259300002</v>
      </c>
      <c r="W439">
        <v>0.58105263157894738</v>
      </c>
    </row>
    <row r="440" spans="10:23" x14ac:dyDescent="0.2">
      <c r="J440">
        <v>18.466481941200001</v>
      </c>
      <c r="K440">
        <v>0.40700371911508904</v>
      </c>
      <c r="N440">
        <v>18.704117126700002</v>
      </c>
      <c r="O440">
        <v>0.45241169418022836</v>
      </c>
      <c r="R440">
        <v>19.620544186499998</v>
      </c>
      <c r="S440">
        <v>0.41423273064415284</v>
      </c>
      <c r="V440">
        <v>26.7658196362</v>
      </c>
      <c r="W440">
        <v>0.37194397283474007</v>
      </c>
    </row>
    <row r="441" spans="10:23" x14ac:dyDescent="0.2">
      <c r="J441">
        <v>18.4503507889</v>
      </c>
      <c r="K441">
        <v>0.43247397124483444</v>
      </c>
      <c r="N441">
        <v>18.680116952999999</v>
      </c>
      <c r="O441">
        <v>0.42139848357202442</v>
      </c>
      <c r="R441">
        <v>19.5492184531</v>
      </c>
      <c r="S441">
        <v>0.42825103285575256</v>
      </c>
      <c r="V441">
        <v>26.755027452499998</v>
      </c>
      <c r="W441">
        <v>0.53803911063705923</v>
      </c>
    </row>
    <row r="442" spans="10:23" x14ac:dyDescent="0.2">
      <c r="J442">
        <v>18.431121329700002</v>
      </c>
      <c r="K442">
        <v>0.44655266179370479</v>
      </c>
      <c r="N442">
        <v>18.664411602099999</v>
      </c>
      <c r="O442">
        <v>0.40394219128167219</v>
      </c>
      <c r="R442">
        <v>19.535307646900002</v>
      </c>
      <c r="S442">
        <v>0.35615099564374192</v>
      </c>
      <c r="V442">
        <v>26.728136125199999</v>
      </c>
      <c r="W442">
        <v>0.43106693046206451</v>
      </c>
    </row>
    <row r="443" spans="10:23" x14ac:dyDescent="0.2">
      <c r="J443">
        <v>18.368725507099999</v>
      </c>
      <c r="K443">
        <v>0.46592692828195398</v>
      </c>
      <c r="N443">
        <v>18.573476185499999</v>
      </c>
      <c r="O443">
        <v>0.43917671337204839</v>
      </c>
      <c r="R443">
        <v>19.506688801900001</v>
      </c>
      <c r="S443">
        <v>0.33390561214615028</v>
      </c>
      <c r="V443">
        <v>26.707900201699999</v>
      </c>
      <c r="W443">
        <v>0.5843304671989088</v>
      </c>
    </row>
    <row r="444" spans="10:23" x14ac:dyDescent="0.2">
      <c r="J444">
        <v>18.225924311</v>
      </c>
      <c r="K444">
        <v>0.42377040799005677</v>
      </c>
      <c r="N444">
        <v>18.532791726500001</v>
      </c>
      <c r="O444">
        <v>0.45188818707292439</v>
      </c>
      <c r="R444">
        <v>19.484636460400001</v>
      </c>
      <c r="S444">
        <v>0.45642737896436963</v>
      </c>
      <c r="V444">
        <v>26.686999760100001</v>
      </c>
      <c r="W444">
        <v>0.43572596765475097</v>
      </c>
    </row>
    <row r="445" spans="10:23" x14ac:dyDescent="0.2">
      <c r="J445">
        <v>18.186503802099999</v>
      </c>
      <c r="K445">
        <v>0.44847962575514677</v>
      </c>
      <c r="N445">
        <v>18.503361791700002</v>
      </c>
      <c r="O445">
        <v>0.42331547786786539</v>
      </c>
      <c r="R445">
        <v>19.459264775499999</v>
      </c>
      <c r="S445">
        <v>0.37060929226760125</v>
      </c>
      <c r="V445">
        <v>26.6859927478</v>
      </c>
      <c r="W445">
        <v>0.42888856715347973</v>
      </c>
    </row>
    <row r="446" spans="10:23" x14ac:dyDescent="0.2">
      <c r="J446">
        <v>18.141349545000001</v>
      </c>
      <c r="K446">
        <v>0.41304834377834265</v>
      </c>
      <c r="N446">
        <v>18.492009768799999</v>
      </c>
      <c r="O446">
        <v>0.42806723694344662</v>
      </c>
      <c r="R446">
        <v>19.4317700776</v>
      </c>
      <c r="S446">
        <v>0.42711663165562302</v>
      </c>
      <c r="V446">
        <v>26.676577097999999</v>
      </c>
      <c r="W446">
        <v>0.53938836983776794</v>
      </c>
    </row>
    <row r="447" spans="10:23" x14ac:dyDescent="0.2">
      <c r="J447">
        <v>18.070189360400001</v>
      </c>
      <c r="K447">
        <v>0.36552636552568185</v>
      </c>
      <c r="N447">
        <v>18.427975476699999</v>
      </c>
      <c r="O447">
        <v>0.37507467144418372</v>
      </c>
      <c r="R447">
        <v>19.345768771700001</v>
      </c>
      <c r="S447">
        <v>0.32148192411043397</v>
      </c>
      <c r="V447">
        <v>26.612160252799999</v>
      </c>
      <c r="W447">
        <v>0.4682517812852855</v>
      </c>
    </row>
    <row r="448" spans="10:23" x14ac:dyDescent="0.2">
      <c r="J448">
        <v>18.0259790233</v>
      </c>
      <c r="K448">
        <v>0.37682555585526573</v>
      </c>
      <c r="N448">
        <v>18.4113492808</v>
      </c>
      <c r="O448">
        <v>0.40924900167568229</v>
      </c>
      <c r="R448">
        <v>19.342008265699999</v>
      </c>
      <c r="S448">
        <v>0.41002972628763706</v>
      </c>
      <c r="V448">
        <v>26.583876802700001</v>
      </c>
      <c r="W448">
        <v>0.48370657479003554</v>
      </c>
    </row>
    <row r="449" spans="10:23" x14ac:dyDescent="0.2">
      <c r="J449">
        <v>18.0097362084</v>
      </c>
      <c r="K449">
        <v>0.42529707785329529</v>
      </c>
      <c r="N449">
        <v>18.389607807200001</v>
      </c>
      <c r="O449">
        <v>0.41963826504303181</v>
      </c>
      <c r="R449">
        <v>19.334439466399999</v>
      </c>
      <c r="S449">
        <v>0.37821561597117698</v>
      </c>
      <c r="V449">
        <v>26.58018066</v>
      </c>
      <c r="W449">
        <v>0.46783906602275621</v>
      </c>
    </row>
    <row r="450" spans="10:23" x14ac:dyDescent="0.2">
      <c r="J450">
        <v>18.004172773099999</v>
      </c>
      <c r="K450">
        <v>0.45225432608351501</v>
      </c>
      <c r="N450">
        <v>18.380277380500001</v>
      </c>
      <c r="O450">
        <v>0.47441068952442345</v>
      </c>
      <c r="R450">
        <v>19.2949307895</v>
      </c>
      <c r="S450">
        <v>0.35745302544484325</v>
      </c>
      <c r="V450">
        <v>26.553626575900001</v>
      </c>
      <c r="W450">
        <v>0.56713100980986075</v>
      </c>
    </row>
    <row r="451" spans="10:23" x14ac:dyDescent="0.2">
      <c r="J451">
        <v>17.944971927499999</v>
      </c>
      <c r="K451">
        <v>0.43683501370574657</v>
      </c>
      <c r="N451">
        <v>18.308753158599998</v>
      </c>
      <c r="O451">
        <v>0.42628870632968829</v>
      </c>
      <c r="R451">
        <v>19.213408144799999</v>
      </c>
      <c r="S451">
        <v>0.43277490100661026</v>
      </c>
      <c r="V451">
        <v>26.533602974600001</v>
      </c>
      <c r="W451">
        <v>0.50239648515403756</v>
      </c>
    </row>
    <row r="452" spans="10:23" x14ac:dyDescent="0.2">
      <c r="J452">
        <v>17.928628144899999</v>
      </c>
      <c r="K452">
        <v>0.39095347617385379</v>
      </c>
      <c r="N452">
        <v>18.235396310799999</v>
      </c>
      <c r="O452">
        <v>0.39603489979169881</v>
      </c>
      <c r="R452">
        <v>19.188456093799999</v>
      </c>
      <c r="S452">
        <v>0.39432748361469028</v>
      </c>
      <c r="V452">
        <v>26.5209094726</v>
      </c>
      <c r="W452">
        <v>0.44805016477611381</v>
      </c>
    </row>
    <row r="453" spans="10:23" x14ac:dyDescent="0.2">
      <c r="J453">
        <v>17.904440264400002</v>
      </c>
      <c r="K453">
        <v>0.3776669905792327</v>
      </c>
      <c r="N453">
        <v>18.226753778399999</v>
      </c>
      <c r="O453">
        <v>0.40792363574874446</v>
      </c>
      <c r="R453">
        <v>19.162065351399999</v>
      </c>
      <c r="S453">
        <v>0.44701714430484729</v>
      </c>
      <c r="V453">
        <v>26.5006235038</v>
      </c>
      <c r="W453">
        <v>0.46497243512021896</v>
      </c>
    </row>
    <row r="454" spans="10:23" x14ac:dyDescent="0.2">
      <c r="J454">
        <v>17.873827887800001</v>
      </c>
      <c r="K454">
        <v>0.49248190087253241</v>
      </c>
      <c r="N454">
        <v>18.152570539199999</v>
      </c>
      <c r="O454">
        <v>0.39458581483433341</v>
      </c>
      <c r="R454">
        <v>19.136443931900001</v>
      </c>
      <c r="S454">
        <v>0.38454369736284377</v>
      </c>
      <c r="V454">
        <v>26.494735421600002</v>
      </c>
      <c r="W454">
        <v>0.45534535855879865</v>
      </c>
    </row>
    <row r="455" spans="10:23" x14ac:dyDescent="0.2">
      <c r="J455">
        <v>17.8324136761</v>
      </c>
      <c r="K455">
        <v>0.43119872982275492</v>
      </c>
      <c r="N455">
        <v>18.138345541700001</v>
      </c>
      <c r="O455">
        <v>0.3946256196194603</v>
      </c>
      <c r="R455">
        <v>19.132820722000002</v>
      </c>
      <c r="S455">
        <v>0.42511185682251668</v>
      </c>
      <c r="V455">
        <v>26.494302526199998</v>
      </c>
      <c r="W455">
        <v>0.4945468065778586</v>
      </c>
    </row>
    <row r="456" spans="10:23" x14ac:dyDescent="0.2">
      <c r="J456">
        <v>17.8310010826</v>
      </c>
      <c r="K456">
        <v>0.40603540363318064</v>
      </c>
      <c r="N456">
        <v>18.123430590000002</v>
      </c>
      <c r="O456">
        <v>0.4248828735038519</v>
      </c>
      <c r="R456">
        <v>19.1242403004</v>
      </c>
      <c r="S456">
        <v>0.39595638346285056</v>
      </c>
      <c r="V456">
        <v>26.444134332200001</v>
      </c>
      <c r="W456">
        <v>0.53066126601478725</v>
      </c>
    </row>
    <row r="457" spans="10:23" x14ac:dyDescent="0.2">
      <c r="J457">
        <v>17.7965126291</v>
      </c>
      <c r="K457">
        <v>0.46208486741752414</v>
      </c>
      <c r="N457">
        <v>18.078722970699999</v>
      </c>
      <c r="O457">
        <v>0.40965875744083519</v>
      </c>
      <c r="R457">
        <v>19.0183851291</v>
      </c>
      <c r="S457">
        <v>0.34513642203977291</v>
      </c>
      <c r="V457">
        <v>26.417449492799999</v>
      </c>
      <c r="W457">
        <v>0.52034013962402759</v>
      </c>
    </row>
    <row r="458" spans="10:23" x14ac:dyDescent="0.2">
      <c r="J458">
        <v>17.75705039</v>
      </c>
      <c r="K458">
        <v>0.44829949907913785</v>
      </c>
      <c r="N458">
        <v>17.988759136700001</v>
      </c>
      <c r="O458">
        <v>0.41278626923132467</v>
      </c>
      <c r="R458">
        <v>19.0004503308</v>
      </c>
      <c r="S458">
        <v>0.39846675772003282</v>
      </c>
      <c r="V458">
        <v>26.385316161900001</v>
      </c>
      <c r="W458">
        <v>0.53302940506127294</v>
      </c>
    </row>
    <row r="459" spans="10:23" x14ac:dyDescent="0.2">
      <c r="J459">
        <v>17.729449840000001</v>
      </c>
      <c r="K459">
        <v>0.5056005120487812</v>
      </c>
      <c r="N459">
        <v>17.954687960699999</v>
      </c>
      <c r="O459">
        <v>0.48284118116398139</v>
      </c>
      <c r="R459">
        <v>18.989877065000002</v>
      </c>
      <c r="S459">
        <v>0.39187202464222592</v>
      </c>
      <c r="V459">
        <v>26.384755854000002</v>
      </c>
      <c r="W459">
        <v>0.43300009612566293</v>
      </c>
    </row>
    <row r="460" spans="10:23" x14ac:dyDescent="0.2">
      <c r="J460">
        <v>17.553856096299999</v>
      </c>
      <c r="K460">
        <v>0.42337670703430197</v>
      </c>
      <c r="N460">
        <v>17.9287833486</v>
      </c>
      <c r="O460">
        <v>0.48048208905109169</v>
      </c>
      <c r="R460">
        <v>18.9603906167</v>
      </c>
      <c r="S460">
        <v>0.34640937593374937</v>
      </c>
      <c r="V460">
        <v>26.3680006423</v>
      </c>
      <c r="W460">
        <v>0.48483773718583112</v>
      </c>
    </row>
    <row r="461" spans="10:23" x14ac:dyDescent="0.2">
      <c r="J461">
        <v>17.5370962985</v>
      </c>
      <c r="K461">
        <v>0.41615917243672368</v>
      </c>
      <c r="N461">
        <v>17.925949163799999</v>
      </c>
      <c r="O461">
        <v>0.43322806829769489</v>
      </c>
      <c r="R461">
        <v>18.9567856888</v>
      </c>
      <c r="S461">
        <v>0.47612222294517981</v>
      </c>
      <c r="V461">
        <v>26.361126524900001</v>
      </c>
      <c r="W461">
        <v>0.51838993164602476</v>
      </c>
    </row>
    <row r="462" spans="10:23" x14ac:dyDescent="0.2">
      <c r="J462">
        <v>17.489592101300001</v>
      </c>
      <c r="K462">
        <v>0.36253731343318379</v>
      </c>
      <c r="N462">
        <v>17.925882666500002</v>
      </c>
      <c r="O462">
        <v>0.50374531835187375</v>
      </c>
      <c r="R462">
        <v>18.902905437600001</v>
      </c>
      <c r="S462">
        <v>0.40738640965362982</v>
      </c>
      <c r="V462">
        <v>26.315254475500002</v>
      </c>
      <c r="W462">
        <v>0.60735861912383449</v>
      </c>
    </row>
    <row r="463" spans="10:23" x14ac:dyDescent="0.2">
      <c r="J463">
        <v>17.3796766444</v>
      </c>
      <c r="K463">
        <v>0.40912278241281691</v>
      </c>
      <c r="N463">
        <v>17.916545434700001</v>
      </c>
      <c r="O463">
        <v>0.46781542056015801</v>
      </c>
      <c r="R463">
        <v>18.826037809300001</v>
      </c>
      <c r="S463">
        <v>0.34816859006447559</v>
      </c>
      <c r="V463">
        <v>26.3104974345</v>
      </c>
      <c r="W463">
        <v>0.43141144864606712</v>
      </c>
    </row>
    <row r="464" spans="10:23" x14ac:dyDescent="0.2">
      <c r="J464">
        <v>17.301167608699998</v>
      </c>
      <c r="K464">
        <v>0.44279282498271849</v>
      </c>
      <c r="N464">
        <v>17.8853444949</v>
      </c>
      <c r="O464">
        <v>0.41059965984525632</v>
      </c>
      <c r="R464">
        <v>18.8054759995</v>
      </c>
      <c r="S464">
        <v>0.41614176929485164</v>
      </c>
      <c r="V464">
        <v>26.3079992969</v>
      </c>
      <c r="W464">
        <v>0.4222126745442859</v>
      </c>
    </row>
    <row r="465" spans="10:23" x14ac:dyDescent="0.2">
      <c r="J465">
        <v>17.254972258700001</v>
      </c>
      <c r="K465">
        <v>0.36608470328411163</v>
      </c>
      <c r="N465">
        <v>17.825913387100002</v>
      </c>
      <c r="O465">
        <v>0.41081810631244725</v>
      </c>
      <c r="R465">
        <v>18.7914387529</v>
      </c>
      <c r="S465">
        <v>0.42849081768554897</v>
      </c>
      <c r="V465">
        <v>26.304184971000002</v>
      </c>
      <c r="W465">
        <v>0.5908339661432257</v>
      </c>
    </row>
    <row r="466" spans="10:23" x14ac:dyDescent="0.2">
      <c r="J466">
        <v>17.239322570399999</v>
      </c>
      <c r="K466">
        <v>0.45798305142174672</v>
      </c>
      <c r="N466">
        <v>17.7992291941</v>
      </c>
      <c r="O466">
        <v>0.4996805111834316</v>
      </c>
      <c r="R466">
        <v>18.681619634800001</v>
      </c>
      <c r="S466">
        <v>0.42302607224151245</v>
      </c>
      <c r="V466">
        <v>26.300322750199999</v>
      </c>
      <c r="W466">
        <v>0.54296146366505627</v>
      </c>
    </row>
    <row r="467" spans="10:23" x14ac:dyDescent="0.2">
      <c r="J467">
        <v>17.1782426917</v>
      </c>
      <c r="K467">
        <v>0.49658571648587679</v>
      </c>
      <c r="N467">
        <v>17.722257049900001</v>
      </c>
      <c r="O467">
        <v>0.3365042636157175</v>
      </c>
      <c r="R467">
        <v>18.626201624499998</v>
      </c>
      <c r="S467">
        <v>0.34113687076889859</v>
      </c>
      <c r="V467">
        <v>26.295453798099999</v>
      </c>
      <c r="W467">
        <v>0.47390703300528775</v>
      </c>
    </row>
    <row r="468" spans="10:23" x14ac:dyDescent="0.2">
      <c r="J468">
        <v>17.176429352</v>
      </c>
      <c r="K468">
        <v>0.43291798028159123</v>
      </c>
      <c r="N468">
        <v>17.698099836299999</v>
      </c>
      <c r="O468">
        <v>0.4175228310493172</v>
      </c>
      <c r="R468">
        <v>18.579623403999999</v>
      </c>
      <c r="S468">
        <v>0.36589985400441039</v>
      </c>
      <c r="V468">
        <v>26.2508315635</v>
      </c>
      <c r="W468">
        <v>0.51755725190717872</v>
      </c>
    </row>
    <row r="469" spans="10:23" x14ac:dyDescent="0.2">
      <c r="J469">
        <v>17.161121327299998</v>
      </c>
      <c r="K469">
        <v>0.31779400723478257</v>
      </c>
      <c r="N469">
        <v>17.685717582300001</v>
      </c>
      <c r="O469">
        <v>0.49512015090569095</v>
      </c>
      <c r="R469">
        <v>18.5062083069</v>
      </c>
      <c r="S469">
        <v>0.38703456460436142</v>
      </c>
      <c r="V469">
        <v>26.1892294124</v>
      </c>
      <c r="W469">
        <v>0.5008896043383223</v>
      </c>
    </row>
    <row r="470" spans="10:23" x14ac:dyDescent="0.2">
      <c r="J470">
        <v>17.1383675694</v>
      </c>
      <c r="K470">
        <v>0.42911675127083487</v>
      </c>
      <c r="N470">
        <v>17.6542969347</v>
      </c>
      <c r="O470">
        <v>0.42607883613462494</v>
      </c>
      <c r="R470">
        <v>18.480673794099999</v>
      </c>
      <c r="S470">
        <v>0.42628587802593004</v>
      </c>
      <c r="V470">
        <v>26.162558473400001</v>
      </c>
      <c r="W470">
        <v>0.46269073836187974</v>
      </c>
    </row>
    <row r="471" spans="10:23" x14ac:dyDescent="0.2">
      <c r="J471">
        <v>17.0928986497</v>
      </c>
      <c r="K471">
        <v>0.35641340961256923</v>
      </c>
      <c r="N471">
        <v>17.610983271199999</v>
      </c>
      <c r="O471">
        <v>0.38490638135253319</v>
      </c>
      <c r="R471">
        <v>18.460141507700001</v>
      </c>
      <c r="S471">
        <v>0.3623616743427121</v>
      </c>
      <c r="V471">
        <v>26.148889007000001</v>
      </c>
      <c r="W471">
        <v>0.51038522989423196</v>
      </c>
    </row>
    <row r="472" spans="10:23" x14ac:dyDescent="0.2">
      <c r="J472">
        <v>17.0740169629</v>
      </c>
      <c r="K472">
        <v>0.384774744132863</v>
      </c>
      <c r="N472">
        <v>17.582732929700001</v>
      </c>
      <c r="O472">
        <v>0.39288799309009648</v>
      </c>
      <c r="R472">
        <v>18.4393494971</v>
      </c>
      <c r="S472">
        <v>0.37003540640427568</v>
      </c>
      <c r="V472">
        <v>26.140409505699999</v>
      </c>
      <c r="W472">
        <v>0.55175993672074075</v>
      </c>
    </row>
    <row r="473" spans="10:23" x14ac:dyDescent="0.2">
      <c r="J473">
        <v>17.051466891699999</v>
      </c>
      <c r="K473">
        <v>0.48622529445172513</v>
      </c>
      <c r="N473">
        <v>17.518503057</v>
      </c>
      <c r="O473">
        <v>0.37698349730218977</v>
      </c>
      <c r="R473">
        <v>18.405015705299999</v>
      </c>
      <c r="S473">
        <v>0.32821789022663622</v>
      </c>
      <c r="V473">
        <v>26.133814338099999</v>
      </c>
      <c r="W473">
        <v>0.50062364300013951</v>
      </c>
    </row>
    <row r="474" spans="10:23" x14ac:dyDescent="0.2">
      <c r="J474">
        <v>17.045983161100001</v>
      </c>
      <c r="K474">
        <v>0.42798249185771503</v>
      </c>
      <c r="N474">
        <v>17.514744991299999</v>
      </c>
      <c r="O474">
        <v>0.35445170302697526</v>
      </c>
      <c r="R474">
        <v>18.3741087987</v>
      </c>
      <c r="S474">
        <v>0.51812337573553069</v>
      </c>
      <c r="V474">
        <v>26.0688502255</v>
      </c>
      <c r="W474">
        <v>0.60578301239874166</v>
      </c>
    </row>
    <row r="475" spans="10:23" x14ac:dyDescent="0.2">
      <c r="J475">
        <v>17.032862806600001</v>
      </c>
      <c r="K475">
        <v>0.47553969359462234</v>
      </c>
      <c r="N475">
        <v>17.4457569994</v>
      </c>
      <c r="O475">
        <v>0.40873556261663385</v>
      </c>
      <c r="R475">
        <v>18.361172590199999</v>
      </c>
      <c r="S475">
        <v>0.39353173516813528</v>
      </c>
      <c r="V475">
        <v>26.0425862329</v>
      </c>
      <c r="W475">
        <v>0.49342329062363244</v>
      </c>
    </row>
    <row r="476" spans="10:23" x14ac:dyDescent="0.2">
      <c r="J476">
        <v>16.996915968900002</v>
      </c>
      <c r="K476">
        <v>0.46239185750717537</v>
      </c>
      <c r="N476">
        <v>17.420985534</v>
      </c>
      <c r="O476">
        <v>0.43816631130040218</v>
      </c>
      <c r="R476">
        <v>18.3508603079</v>
      </c>
      <c r="S476">
        <v>0.3901166071090465</v>
      </c>
      <c r="V476">
        <v>26.039469607899999</v>
      </c>
      <c r="W476">
        <v>0.59415292353911864</v>
      </c>
    </row>
    <row r="477" spans="10:23" x14ac:dyDescent="0.2">
      <c r="J477">
        <v>16.9859156375</v>
      </c>
      <c r="K477">
        <v>0.41958898944116246</v>
      </c>
      <c r="N477">
        <v>17.358373507300001</v>
      </c>
      <c r="O477">
        <v>0.45446343993931732</v>
      </c>
      <c r="R477">
        <v>18.231699472500001</v>
      </c>
      <c r="S477">
        <v>0.40669608097404408</v>
      </c>
      <c r="V477">
        <v>26.031465593699998</v>
      </c>
      <c r="W477">
        <v>0.45271025156990408</v>
      </c>
    </row>
    <row r="478" spans="10:23" x14ac:dyDescent="0.2">
      <c r="J478">
        <v>16.905344062899999</v>
      </c>
      <c r="K478">
        <v>0.43360919540055987</v>
      </c>
      <c r="N478">
        <v>17.257869855799999</v>
      </c>
      <c r="O478">
        <v>0.43560076287230037</v>
      </c>
      <c r="R478">
        <v>18.202794485799998</v>
      </c>
      <c r="S478">
        <v>0.49006229605548035</v>
      </c>
      <c r="V478">
        <v>26.031266919099998</v>
      </c>
      <c r="W478">
        <v>0.46800035803759399</v>
      </c>
    </row>
    <row r="479" spans="10:23" x14ac:dyDescent="0.2">
      <c r="J479">
        <v>16.856472983700002</v>
      </c>
      <c r="K479">
        <v>0.5008716875868201</v>
      </c>
      <c r="N479">
        <v>17.214258032699998</v>
      </c>
      <c r="O479">
        <v>0.39929969361653417</v>
      </c>
      <c r="R479">
        <v>18.194477298100001</v>
      </c>
      <c r="S479">
        <v>0.4176479356093763</v>
      </c>
      <c r="V479">
        <v>26.026799301099999</v>
      </c>
      <c r="W479">
        <v>0.51166805191543208</v>
      </c>
    </row>
    <row r="480" spans="10:23" x14ac:dyDescent="0.2">
      <c r="J480">
        <v>16.816186986400002</v>
      </c>
      <c r="K480">
        <v>0.41411220358729861</v>
      </c>
      <c r="N480">
        <v>17.2093247456</v>
      </c>
      <c r="O480">
        <v>0.36815401393987629</v>
      </c>
      <c r="R480">
        <v>18.0720186826</v>
      </c>
      <c r="S480">
        <v>0.34821765174150338</v>
      </c>
      <c r="V480">
        <v>26.019626797099999</v>
      </c>
      <c r="W480">
        <v>0.42849312338050627</v>
      </c>
    </row>
    <row r="481" spans="10:23" x14ac:dyDescent="0.2">
      <c r="J481">
        <v>16.796334571700001</v>
      </c>
      <c r="K481">
        <v>0.38594441494040183</v>
      </c>
      <c r="N481">
        <v>17.152364117200001</v>
      </c>
      <c r="O481">
        <v>0.40021681749481464</v>
      </c>
      <c r="R481">
        <v>18.06068909</v>
      </c>
      <c r="S481">
        <v>0.40309189808094648</v>
      </c>
      <c r="V481">
        <v>26.0061874668</v>
      </c>
      <c r="W481">
        <v>0.57267977873235232</v>
      </c>
    </row>
    <row r="482" spans="10:23" x14ac:dyDescent="0.2">
      <c r="J482">
        <v>16.6904213179</v>
      </c>
      <c r="K482">
        <v>0.44347937978552404</v>
      </c>
      <c r="N482">
        <v>17.143827204200001</v>
      </c>
      <c r="O482">
        <v>0.37455792898578472</v>
      </c>
      <c r="R482">
        <v>18.0441328187</v>
      </c>
      <c r="S482">
        <v>0.40334534012466788</v>
      </c>
      <c r="V482">
        <v>26.0052974637</v>
      </c>
      <c r="W482">
        <v>0.49960897551330252</v>
      </c>
    </row>
    <row r="483" spans="10:23" x14ac:dyDescent="0.2">
      <c r="J483">
        <v>16.684864705900001</v>
      </c>
      <c r="K483">
        <v>0.46397295200081345</v>
      </c>
      <c r="N483">
        <v>17.121572653400001</v>
      </c>
      <c r="O483">
        <v>0.44035379932088564</v>
      </c>
      <c r="R483">
        <v>18.0440175544</v>
      </c>
      <c r="S483">
        <v>0.37772949096955166</v>
      </c>
      <c r="V483">
        <v>25.995771253800001</v>
      </c>
      <c r="W483">
        <v>0.46227810650874718</v>
      </c>
    </row>
    <row r="484" spans="10:23" x14ac:dyDescent="0.2">
      <c r="J484">
        <v>16.537945669799999</v>
      </c>
      <c r="K484">
        <v>0.41732894857143693</v>
      </c>
      <c r="N484">
        <v>17.0161060812</v>
      </c>
      <c r="O484">
        <v>0.45692234997655784</v>
      </c>
      <c r="R484">
        <v>18.036851150699999</v>
      </c>
      <c r="S484">
        <v>0.45054884742253798</v>
      </c>
      <c r="V484">
        <v>25.970118894599999</v>
      </c>
      <c r="W484">
        <v>0.4605981112292028</v>
      </c>
    </row>
    <row r="485" spans="10:23" x14ac:dyDescent="0.2">
      <c r="J485">
        <v>16.515603516399999</v>
      </c>
      <c r="K485">
        <v>0.46230271668774969</v>
      </c>
      <c r="N485">
        <v>16.923804701800002</v>
      </c>
      <c r="O485">
        <v>0.39752001049663899</v>
      </c>
      <c r="R485">
        <v>17.963647133999999</v>
      </c>
      <c r="S485">
        <v>0.37807097361272884</v>
      </c>
      <c r="V485">
        <v>25.969402153200001</v>
      </c>
      <c r="W485">
        <v>0.58462495464339259</v>
      </c>
    </row>
    <row r="486" spans="10:23" x14ac:dyDescent="0.2">
      <c r="J486">
        <v>16.503312857299999</v>
      </c>
      <c r="K486">
        <v>0.46720704715374933</v>
      </c>
      <c r="N486">
        <v>16.886402743600001</v>
      </c>
      <c r="O486">
        <v>0.44266446463136749</v>
      </c>
      <c r="R486">
        <v>17.945210294799999</v>
      </c>
      <c r="S486">
        <v>0.30918257969638591</v>
      </c>
      <c r="V486">
        <v>25.944810717500001</v>
      </c>
      <c r="W486">
        <v>0.54694616693189924</v>
      </c>
    </row>
    <row r="487" spans="10:23" x14ac:dyDescent="0.2">
      <c r="J487">
        <v>16.4881134649</v>
      </c>
      <c r="K487">
        <v>0.46310237107593938</v>
      </c>
      <c r="N487">
        <v>16.8540703858</v>
      </c>
      <c r="O487">
        <v>0.41973167837781039</v>
      </c>
      <c r="R487">
        <v>17.9449205574</v>
      </c>
      <c r="S487">
        <v>0.3715779215006082</v>
      </c>
      <c r="V487">
        <v>25.921499858400001</v>
      </c>
      <c r="W487">
        <v>0.49285305889123848</v>
      </c>
    </row>
    <row r="488" spans="10:23" x14ac:dyDescent="0.2">
      <c r="J488">
        <v>16.487849924900001</v>
      </c>
      <c r="K488">
        <v>0.42073966202590102</v>
      </c>
      <c r="N488">
        <v>16.8166787296</v>
      </c>
      <c r="O488">
        <v>0.3679098873599711</v>
      </c>
      <c r="R488">
        <v>17.933746631000002</v>
      </c>
      <c r="S488">
        <v>0.3910990809503222</v>
      </c>
      <c r="V488">
        <v>25.909413433400001</v>
      </c>
      <c r="W488">
        <v>0.55999100415796921</v>
      </c>
    </row>
    <row r="489" spans="10:23" x14ac:dyDescent="0.2">
      <c r="J489">
        <v>16.417677501099998</v>
      </c>
      <c r="K489">
        <v>0.4803183396404952</v>
      </c>
      <c r="N489">
        <v>16.806241718399999</v>
      </c>
      <c r="O489">
        <v>0.39602310597583462</v>
      </c>
      <c r="R489">
        <v>17.882062474800001</v>
      </c>
      <c r="S489">
        <v>0.39550174397521426</v>
      </c>
      <c r="V489">
        <v>25.9082074618</v>
      </c>
      <c r="W489">
        <v>0.57754942887327954</v>
      </c>
    </row>
    <row r="490" spans="10:23" x14ac:dyDescent="0.2">
      <c r="J490">
        <v>16.4057535052</v>
      </c>
      <c r="K490">
        <v>0.38739711742553457</v>
      </c>
      <c r="N490">
        <v>16.7839403049</v>
      </c>
      <c r="O490">
        <v>0.44117647058864884</v>
      </c>
      <c r="R490">
        <v>17.796068783900001</v>
      </c>
      <c r="S490">
        <v>0.38285462375801144</v>
      </c>
      <c r="V490">
        <v>25.877054011399999</v>
      </c>
      <c r="W490">
        <v>0.46633986928164106</v>
      </c>
    </row>
    <row r="491" spans="10:23" x14ac:dyDescent="0.2">
      <c r="J491">
        <v>16.378538568</v>
      </c>
      <c r="K491">
        <v>0.4182265534558649</v>
      </c>
      <c r="N491">
        <v>16.770842465400001</v>
      </c>
      <c r="O491">
        <v>0.39853218704103349</v>
      </c>
      <c r="R491">
        <v>17.784440814700002</v>
      </c>
      <c r="S491">
        <v>0.41548635700842934</v>
      </c>
      <c r="V491">
        <v>25.752187192800001</v>
      </c>
      <c r="W491">
        <v>0.4837329618963998</v>
      </c>
    </row>
    <row r="492" spans="10:23" x14ac:dyDescent="0.2">
      <c r="J492">
        <v>16.368661164700001</v>
      </c>
      <c r="K492">
        <v>0.36793241886987604</v>
      </c>
      <c r="N492">
        <v>16.760613387700001</v>
      </c>
      <c r="O492">
        <v>0.41820729801243617</v>
      </c>
      <c r="R492">
        <v>17.7504237982</v>
      </c>
      <c r="S492">
        <v>0.41530693595556478</v>
      </c>
      <c r="V492">
        <v>25.747811781300001</v>
      </c>
      <c r="W492">
        <v>0.41937602627415682</v>
      </c>
    </row>
    <row r="493" spans="10:23" x14ac:dyDescent="0.2">
      <c r="J493">
        <v>16.306619156699998</v>
      </c>
      <c r="K493">
        <v>0.43771057116805456</v>
      </c>
      <c r="N493">
        <v>16.745998140099999</v>
      </c>
      <c r="O493">
        <v>0.40501824817426091</v>
      </c>
      <c r="R493">
        <v>17.6953017676</v>
      </c>
      <c r="S493">
        <v>0.37417566663598145</v>
      </c>
      <c r="V493">
        <v>25.731989130100001</v>
      </c>
      <c r="W493">
        <v>0.5042235217658062</v>
      </c>
    </row>
    <row r="494" spans="10:23" x14ac:dyDescent="0.2">
      <c r="J494">
        <v>16.291018255899999</v>
      </c>
      <c r="K494">
        <v>0.37417654808974576</v>
      </c>
      <c r="N494">
        <v>16.7398428451</v>
      </c>
      <c r="O494">
        <v>0.43896435408737533</v>
      </c>
      <c r="R494">
        <v>17.693550033899999</v>
      </c>
      <c r="S494">
        <v>0.38814250997355576</v>
      </c>
      <c r="V494">
        <v>25.642848809499998</v>
      </c>
      <c r="W494">
        <v>0.46010009099047106</v>
      </c>
    </row>
    <row r="495" spans="10:23" x14ac:dyDescent="0.2">
      <c r="J495">
        <v>16.219568475399999</v>
      </c>
      <c r="K495">
        <v>0.4440743944632608</v>
      </c>
      <c r="N495">
        <v>16.717730753600001</v>
      </c>
      <c r="O495">
        <v>0.35163649442329697</v>
      </c>
      <c r="R495">
        <v>17.6921506521</v>
      </c>
      <c r="S495">
        <v>0.438234282061223</v>
      </c>
      <c r="V495">
        <v>25.639364788999998</v>
      </c>
      <c r="W495">
        <v>0.51448220064750005</v>
      </c>
    </row>
    <row r="496" spans="10:23" x14ac:dyDescent="0.2">
      <c r="J496">
        <v>16.190487749900001</v>
      </c>
      <c r="K496">
        <v>0.46608601471079042</v>
      </c>
      <c r="N496">
        <v>16.660773299700001</v>
      </c>
      <c r="O496">
        <v>0.48283166109101583</v>
      </c>
      <c r="R496">
        <v>17.595835876700001</v>
      </c>
      <c r="S496">
        <v>0.31988204879495197</v>
      </c>
      <c r="V496">
        <v>25.6354016284</v>
      </c>
      <c r="W496">
        <v>0.51778345450834784</v>
      </c>
    </row>
    <row r="497" spans="10:23" x14ac:dyDescent="0.2">
      <c r="J497">
        <v>16.1594862822</v>
      </c>
      <c r="K497">
        <v>0.45040541364557884</v>
      </c>
      <c r="N497">
        <v>16.579898374999999</v>
      </c>
      <c r="O497">
        <v>0.46039627826266266</v>
      </c>
      <c r="R497">
        <v>17.573530804400001</v>
      </c>
      <c r="S497">
        <v>0.37809793670480324</v>
      </c>
      <c r="V497">
        <v>25.628086037900001</v>
      </c>
      <c r="W497">
        <v>0.52176218796234786</v>
      </c>
    </row>
    <row r="498" spans="10:23" x14ac:dyDescent="0.2">
      <c r="J498">
        <v>16.138426241600001</v>
      </c>
      <c r="K498">
        <v>0.50144978473025625</v>
      </c>
      <c r="N498">
        <v>16.497470972199999</v>
      </c>
      <c r="O498">
        <v>0.40990144571787362</v>
      </c>
      <c r="R498">
        <v>17.535104165500002</v>
      </c>
      <c r="S498">
        <v>0.42607668067187504</v>
      </c>
      <c r="V498">
        <v>25.604118240799998</v>
      </c>
      <c r="W498">
        <v>0.45043869516292434</v>
      </c>
    </row>
    <row r="499" spans="10:23" x14ac:dyDescent="0.2">
      <c r="J499">
        <v>16.123480237100001</v>
      </c>
      <c r="K499">
        <v>0.38215042372875729</v>
      </c>
      <c r="N499">
        <v>16.365889040500001</v>
      </c>
      <c r="O499">
        <v>0.46546830652814569</v>
      </c>
      <c r="R499">
        <v>17.5152566179</v>
      </c>
      <c r="S499">
        <v>0.38890416609345713</v>
      </c>
      <c r="V499">
        <v>25.58339441</v>
      </c>
      <c r="W499">
        <v>0.5919748323126931</v>
      </c>
    </row>
    <row r="500" spans="10:23" x14ac:dyDescent="0.2">
      <c r="J500">
        <v>16.087284223000001</v>
      </c>
      <c r="K500">
        <v>0.41267321635297061</v>
      </c>
      <c r="N500">
        <v>16.356146272299998</v>
      </c>
      <c r="O500">
        <v>0.35732793522225237</v>
      </c>
      <c r="R500">
        <v>17.495667860499999</v>
      </c>
      <c r="S500">
        <v>0.40461458075453266</v>
      </c>
      <c r="V500">
        <v>25.562546477800002</v>
      </c>
      <c r="W500">
        <v>0.55174765558287131</v>
      </c>
    </row>
    <row r="501" spans="10:23" x14ac:dyDescent="0.2">
      <c r="J501">
        <v>16.068959809799999</v>
      </c>
      <c r="K501">
        <v>0.39914306754909501</v>
      </c>
      <c r="N501">
        <v>16.3279619632</v>
      </c>
      <c r="O501">
        <v>0.4908116034992</v>
      </c>
      <c r="R501">
        <v>17.490234723699999</v>
      </c>
      <c r="S501">
        <v>0.38810962861524345</v>
      </c>
      <c r="V501">
        <v>25.558114998200001</v>
      </c>
      <c r="W501">
        <v>0.44368104110356649</v>
      </c>
    </row>
    <row r="502" spans="10:23" x14ac:dyDescent="0.2">
      <c r="J502">
        <v>16.022014777599999</v>
      </c>
      <c r="K502">
        <v>0.39979889391704349</v>
      </c>
      <c r="N502">
        <v>16.290790809800001</v>
      </c>
      <c r="O502">
        <v>0.47567332754244085</v>
      </c>
      <c r="R502">
        <v>17.489955694399999</v>
      </c>
      <c r="S502">
        <v>0.42710053002017323</v>
      </c>
      <c r="V502">
        <v>25.542721675300001</v>
      </c>
      <c r="W502">
        <v>0.53735021260184679</v>
      </c>
    </row>
    <row r="503" spans="10:23" x14ac:dyDescent="0.2">
      <c r="J503">
        <v>15.999551239200001</v>
      </c>
      <c r="K503">
        <v>0.41242483072274466</v>
      </c>
      <c r="N503">
        <v>16.282994229500002</v>
      </c>
      <c r="O503">
        <v>0.44355595044107277</v>
      </c>
      <c r="R503">
        <v>17.448448477300001</v>
      </c>
      <c r="S503">
        <v>0.33129885874433779</v>
      </c>
      <c r="V503">
        <v>25.534089817000002</v>
      </c>
      <c r="W503">
        <v>0.44371778102614307</v>
      </c>
    </row>
    <row r="504" spans="10:23" x14ac:dyDescent="0.2">
      <c r="J504">
        <v>15.9413009071</v>
      </c>
      <c r="K504">
        <v>0.43207624606529921</v>
      </c>
      <c r="N504">
        <v>16.279099244000001</v>
      </c>
      <c r="O504">
        <v>0.38129697931803547</v>
      </c>
      <c r="R504">
        <v>17.3025959024</v>
      </c>
      <c r="S504">
        <v>0.39149070564971911</v>
      </c>
      <c r="V504">
        <v>25.5052794046</v>
      </c>
      <c r="W504">
        <v>0.47452014816361843</v>
      </c>
    </row>
    <row r="505" spans="10:23" x14ac:dyDescent="0.2">
      <c r="J505">
        <v>15.885020405700001</v>
      </c>
      <c r="K505">
        <v>0.41661694510739861</v>
      </c>
      <c r="N505">
        <v>16.2641880961</v>
      </c>
      <c r="O505">
        <v>0.35490911977081369</v>
      </c>
      <c r="R505">
        <v>17.291504294100001</v>
      </c>
      <c r="S505">
        <v>0.35940362852519692</v>
      </c>
      <c r="V505">
        <v>25.5039228459</v>
      </c>
      <c r="W505">
        <v>0.44094920407032084</v>
      </c>
    </row>
    <row r="506" spans="10:23" x14ac:dyDescent="0.2">
      <c r="J506">
        <v>15.8628781927</v>
      </c>
      <c r="K506">
        <v>0.44001460387158825</v>
      </c>
      <c r="N506">
        <v>16.245988561899999</v>
      </c>
      <c r="O506">
        <v>0.41334533298995807</v>
      </c>
      <c r="R506">
        <v>17.259050030699999</v>
      </c>
      <c r="S506">
        <v>0.36477004800727675</v>
      </c>
      <c r="V506">
        <v>25.490084835000001</v>
      </c>
      <c r="W506">
        <v>0.45738104920496747</v>
      </c>
    </row>
    <row r="507" spans="10:23" x14ac:dyDescent="0.2">
      <c r="J507">
        <v>15.8020839545</v>
      </c>
      <c r="K507">
        <v>0.40498853879468577</v>
      </c>
      <c r="N507">
        <v>16.2353837703</v>
      </c>
      <c r="O507">
        <v>0.33029572579214783</v>
      </c>
      <c r="R507">
        <v>17.237076093700001</v>
      </c>
      <c r="S507">
        <v>0.39713055953938287</v>
      </c>
      <c r="V507">
        <v>25.489398231799999</v>
      </c>
      <c r="W507">
        <v>0.43675994109109201</v>
      </c>
    </row>
    <row r="508" spans="10:23" x14ac:dyDescent="0.2">
      <c r="J508">
        <v>15.7717200176</v>
      </c>
      <c r="K508">
        <v>0.40341389839178149</v>
      </c>
      <c r="N508">
        <v>16.1698103821</v>
      </c>
      <c r="O508">
        <v>0.49634967289339454</v>
      </c>
      <c r="R508">
        <v>17.1837182702</v>
      </c>
      <c r="S508">
        <v>0.30304592314889678</v>
      </c>
      <c r="V508">
        <v>25.460039935899999</v>
      </c>
      <c r="W508">
        <v>0.56377255421356209</v>
      </c>
    </row>
    <row r="509" spans="10:23" x14ac:dyDescent="0.2">
      <c r="J509">
        <v>15.7679259281</v>
      </c>
      <c r="K509">
        <v>0.45813953488345383</v>
      </c>
      <c r="N509">
        <v>16.1501337276</v>
      </c>
      <c r="O509">
        <v>0.40215613071161316</v>
      </c>
      <c r="R509">
        <v>17.166153446399999</v>
      </c>
      <c r="S509">
        <v>0.38391173800634298</v>
      </c>
      <c r="V509">
        <v>25.431495519599999</v>
      </c>
      <c r="W509">
        <v>0.52377056631041019</v>
      </c>
    </row>
    <row r="510" spans="10:23" x14ac:dyDescent="0.2">
      <c r="J510">
        <v>15.765353423300001</v>
      </c>
      <c r="K510">
        <v>0.50659370725029285</v>
      </c>
      <c r="N510">
        <v>15.984634722699999</v>
      </c>
      <c r="O510">
        <v>0.41488997345560191</v>
      </c>
      <c r="R510">
        <v>17.142510641000001</v>
      </c>
      <c r="S510">
        <v>0.45296033722837142</v>
      </c>
      <c r="V510">
        <v>25.418731548899999</v>
      </c>
      <c r="W510">
        <v>0.49991732120711041</v>
      </c>
    </row>
    <row r="511" spans="10:23" x14ac:dyDescent="0.2">
      <c r="J511">
        <v>15.737153555100001</v>
      </c>
      <c r="K511">
        <v>0.36421473582223129</v>
      </c>
      <c r="N511">
        <v>15.9025786685</v>
      </c>
      <c r="O511">
        <v>0.397750634900842</v>
      </c>
      <c r="R511">
        <v>17.113669518999998</v>
      </c>
      <c r="S511">
        <v>0.36344937322881637</v>
      </c>
      <c r="V511">
        <v>25.405421662999998</v>
      </c>
      <c r="W511">
        <v>0.4466605596269298</v>
      </c>
    </row>
    <row r="512" spans="10:23" x14ac:dyDescent="0.2">
      <c r="J512">
        <v>15.727940717599999</v>
      </c>
      <c r="K512">
        <v>0.42435300331162229</v>
      </c>
      <c r="N512">
        <v>15.8984715538</v>
      </c>
      <c r="O512">
        <v>0.37291203197440648</v>
      </c>
      <c r="R512">
        <v>17.099108582900001</v>
      </c>
      <c r="S512">
        <v>0.33476923076797171</v>
      </c>
      <c r="V512">
        <v>25.403711019500001</v>
      </c>
      <c r="W512">
        <v>0.52174109564103399</v>
      </c>
    </row>
    <row r="513" spans="10:23" x14ac:dyDescent="0.2">
      <c r="J513">
        <v>15.7195645512</v>
      </c>
      <c r="K513">
        <v>0.37110527379173741</v>
      </c>
      <c r="N513">
        <v>15.8316118548</v>
      </c>
      <c r="O513">
        <v>0.35731772518702748</v>
      </c>
      <c r="R513">
        <v>16.8529941589</v>
      </c>
      <c r="S513">
        <v>0.37094337895168317</v>
      </c>
      <c r="V513">
        <v>25.401350362700001</v>
      </c>
      <c r="W513">
        <v>0.53922231614563698</v>
      </c>
    </row>
    <row r="514" spans="10:23" x14ac:dyDescent="0.2">
      <c r="J514">
        <v>15.687624146799999</v>
      </c>
      <c r="K514">
        <v>0.43663808432404216</v>
      </c>
      <c r="N514">
        <v>15.810540211099999</v>
      </c>
      <c r="O514">
        <v>0.50812204555204699</v>
      </c>
      <c r="R514">
        <v>16.7890253574</v>
      </c>
      <c r="S514">
        <v>0.39246818002817685</v>
      </c>
      <c r="V514">
        <v>25.376636678800001</v>
      </c>
      <c r="W514">
        <v>0.52336782019296046</v>
      </c>
    </row>
    <row r="515" spans="10:23" x14ac:dyDescent="0.2">
      <c r="J515">
        <v>15.5984577302</v>
      </c>
      <c r="K515">
        <v>0.44436198882836048</v>
      </c>
      <c r="N515">
        <v>15.734526965300001</v>
      </c>
      <c r="O515">
        <v>0.48237952461598937</v>
      </c>
      <c r="R515">
        <v>16.786987779299999</v>
      </c>
      <c r="S515">
        <v>0.42634352704988165</v>
      </c>
      <c r="V515">
        <v>25.328631384200001</v>
      </c>
      <c r="W515">
        <v>0.56735623691777026</v>
      </c>
    </row>
    <row r="516" spans="10:23" x14ac:dyDescent="0.2">
      <c r="J516">
        <v>15.585248631900001</v>
      </c>
      <c r="K516">
        <v>0.42719465648979849</v>
      </c>
      <c r="N516">
        <v>15.6959069585</v>
      </c>
      <c r="O516">
        <v>0.38983325895631726</v>
      </c>
      <c r="R516">
        <v>16.723331648399999</v>
      </c>
      <c r="S516">
        <v>0.45945816350897695</v>
      </c>
      <c r="V516">
        <v>25.327268907099999</v>
      </c>
      <c r="W516">
        <v>0.48296829801033597</v>
      </c>
    </row>
    <row r="517" spans="10:23" x14ac:dyDescent="0.2">
      <c r="J517">
        <v>15.342723942199999</v>
      </c>
      <c r="K517">
        <v>0.41649467166351184</v>
      </c>
      <c r="N517">
        <v>15.632830612099999</v>
      </c>
      <c r="O517">
        <v>0.39452460874658013</v>
      </c>
      <c r="R517">
        <v>16.705669433299999</v>
      </c>
      <c r="S517">
        <v>0.41878686900468565</v>
      </c>
      <c r="V517">
        <v>25.304394360900002</v>
      </c>
      <c r="W517">
        <v>0.43146763901490437</v>
      </c>
    </row>
    <row r="518" spans="10:23" x14ac:dyDescent="0.2">
      <c r="J518">
        <v>15.2517384308</v>
      </c>
      <c r="K518">
        <v>0.4756237744270726</v>
      </c>
      <c r="N518">
        <v>15.5498624869</v>
      </c>
      <c r="O518">
        <v>0.54368932038857143</v>
      </c>
      <c r="R518">
        <v>16.705270087300001</v>
      </c>
      <c r="S518">
        <v>0.36078980328532051</v>
      </c>
      <c r="V518">
        <v>25.284252609199999</v>
      </c>
      <c r="W518">
        <v>0.56321489413482606</v>
      </c>
    </row>
    <row r="519" spans="10:23" x14ac:dyDescent="0.2">
      <c r="J519">
        <v>15.1966957342</v>
      </c>
      <c r="K519">
        <v>0.41524174528276503</v>
      </c>
      <c r="N519">
        <v>15.538863904999999</v>
      </c>
      <c r="O519">
        <v>0.42761804635163347</v>
      </c>
      <c r="R519">
        <v>16.682414717099999</v>
      </c>
      <c r="S519">
        <v>0.38294003868436366</v>
      </c>
      <c r="V519">
        <v>25.270999390899998</v>
      </c>
      <c r="W519">
        <v>0.40248599439958943</v>
      </c>
    </row>
    <row r="520" spans="10:23" x14ac:dyDescent="0.2">
      <c r="J520">
        <v>15.1954773591</v>
      </c>
      <c r="K520">
        <v>0.41868721202412817</v>
      </c>
      <c r="N520">
        <v>15.5024966335</v>
      </c>
      <c r="O520">
        <v>0.40419602481739547</v>
      </c>
      <c r="R520">
        <v>16.675139639899999</v>
      </c>
      <c r="S520">
        <v>0.45726755218253473</v>
      </c>
      <c r="V520">
        <v>25.266692015899999</v>
      </c>
      <c r="W520">
        <v>0.47916147985772189</v>
      </c>
    </row>
    <row r="521" spans="10:23" x14ac:dyDescent="0.2">
      <c r="J521">
        <v>15.1888225131</v>
      </c>
      <c r="K521">
        <v>0.43967310007648863</v>
      </c>
      <c r="N521">
        <v>15.4406390576</v>
      </c>
      <c r="O521">
        <v>0.40863853503311098</v>
      </c>
      <c r="R521">
        <v>16.663400126300001</v>
      </c>
      <c r="S521">
        <v>0.44610195874898806</v>
      </c>
      <c r="V521">
        <v>25.233486307300002</v>
      </c>
      <c r="W521">
        <v>0.51884216275055672</v>
      </c>
    </row>
    <row r="522" spans="10:23" x14ac:dyDescent="0.2">
      <c r="J522">
        <v>15.159828813100001</v>
      </c>
      <c r="K522">
        <v>0.38651794374550486</v>
      </c>
      <c r="N522">
        <v>15.4389071477</v>
      </c>
      <c r="O522">
        <v>0.37343286438916751</v>
      </c>
      <c r="R522">
        <v>16.538877947</v>
      </c>
      <c r="S522">
        <v>0.37515183064438468</v>
      </c>
      <c r="V522">
        <v>25.169808812700001</v>
      </c>
      <c r="W522">
        <v>0.4904085645630854</v>
      </c>
    </row>
    <row r="523" spans="10:23" x14ac:dyDescent="0.2">
      <c r="J523">
        <v>15.1487438457</v>
      </c>
      <c r="K523">
        <v>0.50581555087268526</v>
      </c>
      <c r="N523">
        <v>15.416576295300001</v>
      </c>
      <c r="O523">
        <v>0.33180842124783466</v>
      </c>
      <c r="R523">
        <v>16.501755526499998</v>
      </c>
      <c r="S523">
        <v>0.41275603663577914</v>
      </c>
      <c r="V523">
        <v>25.1603636141</v>
      </c>
      <c r="W523">
        <v>0.43514864509338841</v>
      </c>
    </row>
    <row r="524" spans="10:23" x14ac:dyDescent="0.2">
      <c r="J524">
        <v>15.1180939676</v>
      </c>
      <c r="K524">
        <v>0.41831947110386669</v>
      </c>
      <c r="N524">
        <v>15.323585334000001</v>
      </c>
      <c r="O524">
        <v>0.42325529418345592</v>
      </c>
      <c r="R524">
        <v>16.4576358409</v>
      </c>
      <c r="S524">
        <v>0.48432321060486166</v>
      </c>
      <c r="V524">
        <v>25.138071905499999</v>
      </c>
      <c r="W524">
        <v>0.50486156125374371</v>
      </c>
    </row>
    <row r="525" spans="10:23" x14ac:dyDescent="0.2">
      <c r="J525">
        <v>15.0763186187</v>
      </c>
      <c r="K525">
        <v>0.47033149171179034</v>
      </c>
      <c r="N525">
        <v>15.3160582173</v>
      </c>
      <c r="O525">
        <v>0.47923722190338702</v>
      </c>
      <c r="R525">
        <v>16.426310097399998</v>
      </c>
      <c r="S525">
        <v>0.41779665353357803</v>
      </c>
      <c r="V525">
        <v>25.1197463076</v>
      </c>
      <c r="W525">
        <v>0.44031343781182658</v>
      </c>
    </row>
    <row r="526" spans="10:23" x14ac:dyDescent="0.2">
      <c r="J526">
        <v>15.0730933665</v>
      </c>
      <c r="K526">
        <v>0.40448482678363623</v>
      </c>
      <c r="N526">
        <v>15.282921162199999</v>
      </c>
      <c r="O526">
        <v>0.38706119317010712</v>
      </c>
      <c r="R526">
        <v>16.388496342300002</v>
      </c>
      <c r="S526">
        <v>0.38423305260117563</v>
      </c>
      <c r="V526">
        <v>25.110867175700001</v>
      </c>
      <c r="W526">
        <v>0.48739082969693109</v>
      </c>
    </row>
    <row r="527" spans="10:23" x14ac:dyDescent="0.2">
      <c r="J527">
        <v>15.066527327299999</v>
      </c>
      <c r="K527">
        <v>0.34999385472701461</v>
      </c>
      <c r="N527">
        <v>15.2773924672</v>
      </c>
      <c r="O527">
        <v>0.45869499241296652</v>
      </c>
      <c r="R527">
        <v>16.383229330700001</v>
      </c>
      <c r="S527">
        <v>0.40325897800996674</v>
      </c>
      <c r="V527">
        <v>25.073015799499998</v>
      </c>
      <c r="W527">
        <v>0.47179259915809119</v>
      </c>
    </row>
    <row r="528" spans="10:23" x14ac:dyDescent="0.2">
      <c r="J528">
        <v>15.053815991900001</v>
      </c>
      <c r="K528">
        <v>0.48671687494825133</v>
      </c>
      <c r="N528">
        <v>15.2258980527</v>
      </c>
      <c r="O528">
        <v>0.39489710623621382</v>
      </c>
      <c r="R528">
        <v>16.311422217699999</v>
      </c>
      <c r="S528">
        <v>0.35807255607999466</v>
      </c>
      <c r="V528">
        <v>25.046901283499999</v>
      </c>
      <c r="W528">
        <v>0.47322610200482046</v>
      </c>
    </row>
    <row r="529" spans="10:23" x14ac:dyDescent="0.2">
      <c r="J529">
        <v>15.0421060332</v>
      </c>
      <c r="K529">
        <v>0.45844804731497446</v>
      </c>
      <c r="N529">
        <v>15.1777135524</v>
      </c>
      <c r="O529">
        <v>0.5305418077624382</v>
      </c>
      <c r="R529">
        <v>16.240067350699999</v>
      </c>
      <c r="S529">
        <v>0.34066895905019107</v>
      </c>
      <c r="V529">
        <v>25.014451891499998</v>
      </c>
      <c r="W529">
        <v>0.4210078874051022</v>
      </c>
    </row>
    <row r="530" spans="10:23" x14ac:dyDescent="0.2">
      <c r="J530">
        <v>14.9318766753</v>
      </c>
      <c r="K530">
        <v>0.45094680749646399</v>
      </c>
      <c r="N530">
        <v>15.155196247299999</v>
      </c>
      <c r="O530">
        <v>0.39155546703843858</v>
      </c>
      <c r="R530">
        <v>16.2077242947</v>
      </c>
      <c r="S530">
        <v>0.36686628351053469</v>
      </c>
      <c r="V530">
        <v>24.972331724899998</v>
      </c>
      <c r="W530">
        <v>0.405398847437064</v>
      </c>
    </row>
    <row r="531" spans="10:23" x14ac:dyDescent="0.2">
      <c r="J531">
        <v>14.884882768100001</v>
      </c>
      <c r="K531">
        <v>0.45296884185754488</v>
      </c>
      <c r="N531">
        <v>15.131608656999999</v>
      </c>
      <c r="O531">
        <v>0.37840524955308197</v>
      </c>
      <c r="R531">
        <v>16.1219237209</v>
      </c>
      <c r="S531">
        <v>0.39680901730397811</v>
      </c>
      <c r="V531">
        <v>24.965006672200001</v>
      </c>
      <c r="W531">
        <v>0.54279160892818268</v>
      </c>
    </row>
    <row r="532" spans="10:23" x14ac:dyDescent="0.2">
      <c r="J532">
        <v>14.878492103599999</v>
      </c>
      <c r="K532">
        <v>0.42210386151687124</v>
      </c>
      <c r="N532">
        <v>15.128005200600001</v>
      </c>
      <c r="O532">
        <v>0.45644103137782871</v>
      </c>
      <c r="R532">
        <v>16.072877608599999</v>
      </c>
      <c r="S532">
        <v>0.45019696116988961</v>
      </c>
      <c r="V532">
        <v>24.9457329554</v>
      </c>
      <c r="W532">
        <v>0.41469826571534724</v>
      </c>
    </row>
    <row r="533" spans="10:23" x14ac:dyDescent="0.2">
      <c r="J533">
        <v>14.8579619727</v>
      </c>
      <c r="K533">
        <v>0.41463813102559416</v>
      </c>
      <c r="N533">
        <v>15.076980792900001</v>
      </c>
      <c r="O533">
        <v>0.38212270161886952</v>
      </c>
      <c r="R533">
        <v>16.005708129199999</v>
      </c>
      <c r="S533">
        <v>0.46715863775908839</v>
      </c>
      <c r="V533">
        <v>24.927754871000001</v>
      </c>
      <c r="W533">
        <v>0.5759362229504229</v>
      </c>
    </row>
    <row r="534" spans="10:23" x14ac:dyDescent="0.2">
      <c r="J534">
        <v>14.850246650300001</v>
      </c>
      <c r="K534">
        <v>0.41872726151718948</v>
      </c>
      <c r="N534">
        <v>15.0337137423</v>
      </c>
      <c r="O534">
        <v>0.4816518557258298</v>
      </c>
      <c r="R534">
        <v>15.955808921899999</v>
      </c>
      <c r="S534">
        <v>0.40143667296733154</v>
      </c>
      <c r="V534">
        <v>24.918270903</v>
      </c>
      <c r="W534">
        <v>0.51159289370785999</v>
      </c>
    </row>
    <row r="535" spans="10:23" x14ac:dyDescent="0.2">
      <c r="J535">
        <v>14.8151181767</v>
      </c>
      <c r="K535">
        <v>0.40416565079480282</v>
      </c>
      <c r="N535">
        <v>15.0187419238</v>
      </c>
      <c r="O535">
        <v>0.46614614375991187</v>
      </c>
      <c r="R535">
        <v>15.9373823912</v>
      </c>
      <c r="S535">
        <v>0.35900421602009519</v>
      </c>
      <c r="V535">
        <v>24.901913931399999</v>
      </c>
      <c r="W535">
        <v>0.43666752757964961</v>
      </c>
    </row>
    <row r="536" spans="10:23" x14ac:dyDescent="0.2">
      <c r="J536">
        <v>14.785547809100001</v>
      </c>
      <c r="K536">
        <v>0.43395204716933727</v>
      </c>
      <c r="N536">
        <v>14.926793025</v>
      </c>
      <c r="O536">
        <v>0.4112014200294396</v>
      </c>
      <c r="R536">
        <v>15.921808438799999</v>
      </c>
      <c r="S536">
        <v>0.36765425591918438</v>
      </c>
      <c r="V536">
        <v>24.8940976606</v>
      </c>
      <c r="W536">
        <v>0.56654337357636064</v>
      </c>
    </row>
    <row r="537" spans="10:23" x14ac:dyDescent="0.2">
      <c r="J537">
        <v>14.7606879367</v>
      </c>
      <c r="K537">
        <v>0.4361367920301496</v>
      </c>
      <c r="N537">
        <v>14.805933004</v>
      </c>
      <c r="O537">
        <v>0.40799158780265488</v>
      </c>
      <c r="R537">
        <v>15.8953789748</v>
      </c>
      <c r="S537">
        <v>0.45345239769389545</v>
      </c>
      <c r="V537">
        <v>24.889095745399999</v>
      </c>
      <c r="W537">
        <v>0.56621652292261404</v>
      </c>
    </row>
    <row r="538" spans="10:23" x14ac:dyDescent="0.2">
      <c r="J538">
        <v>14.678254709000001</v>
      </c>
      <c r="K538">
        <v>0.3967711149978243</v>
      </c>
      <c r="N538">
        <v>14.799366814000001</v>
      </c>
      <c r="O538">
        <v>0.46149124049690521</v>
      </c>
      <c r="R538">
        <v>15.8895336465</v>
      </c>
      <c r="S538">
        <v>0.33142723224839615</v>
      </c>
      <c r="V538">
        <v>24.8781703509</v>
      </c>
      <c r="W538">
        <v>0.41225503236792466</v>
      </c>
    </row>
    <row r="539" spans="10:23" x14ac:dyDescent="0.2">
      <c r="J539">
        <v>14.600265659</v>
      </c>
      <c r="K539">
        <v>0.40506454816211007</v>
      </c>
      <c r="N539">
        <v>14.7470576183</v>
      </c>
      <c r="O539">
        <v>0.41523882454396865</v>
      </c>
      <c r="R539">
        <v>15.883185323599999</v>
      </c>
      <c r="S539">
        <v>0.33511563759738849</v>
      </c>
      <c r="V539">
        <v>24.863024638700001</v>
      </c>
      <c r="W539">
        <v>0.42242929540774271</v>
      </c>
    </row>
    <row r="540" spans="10:23" x14ac:dyDescent="0.2">
      <c r="J540">
        <v>14.5901578621</v>
      </c>
      <c r="K540">
        <v>0.38343466984277419</v>
      </c>
      <c r="N540">
        <v>14.729795294600001</v>
      </c>
      <c r="O540">
        <v>0.43036764705795538</v>
      </c>
      <c r="R540">
        <v>15.8804906858</v>
      </c>
      <c r="S540">
        <v>0.3358900876595452</v>
      </c>
      <c r="V540">
        <v>24.839919173599998</v>
      </c>
      <c r="W540">
        <v>0.3997730079771778</v>
      </c>
    </row>
    <row r="541" spans="10:23" x14ac:dyDescent="0.2">
      <c r="J541">
        <v>14.588780262</v>
      </c>
      <c r="K541">
        <v>0.36481626270724232</v>
      </c>
      <c r="N541">
        <v>14.689729888</v>
      </c>
      <c r="O541">
        <v>0.46804326450361333</v>
      </c>
      <c r="R541">
        <v>15.8663106198</v>
      </c>
      <c r="S541">
        <v>0.42438254814556176</v>
      </c>
      <c r="V541">
        <v>24.817192753099999</v>
      </c>
      <c r="W541">
        <v>0.5127012359197709</v>
      </c>
    </row>
    <row r="542" spans="10:23" x14ac:dyDescent="0.2">
      <c r="J542">
        <v>14.582559052600001</v>
      </c>
      <c r="K542">
        <v>0.39280890503376331</v>
      </c>
      <c r="N542">
        <v>14.6848514955</v>
      </c>
      <c r="O542">
        <v>0.43815878952740306</v>
      </c>
      <c r="R542">
        <v>15.765304029199999</v>
      </c>
      <c r="S542">
        <v>0.40994832041368645</v>
      </c>
      <c r="V542">
        <v>24.8125023136</v>
      </c>
      <c r="W542">
        <v>0.43152129999639932</v>
      </c>
    </row>
    <row r="543" spans="10:23" x14ac:dyDescent="0.2">
      <c r="J543">
        <v>14.5733926216</v>
      </c>
      <c r="K543">
        <v>0.42574777687786003</v>
      </c>
      <c r="N543">
        <v>14.6807168171</v>
      </c>
      <c r="O543">
        <v>0.43507751937939432</v>
      </c>
      <c r="R543">
        <v>15.748516030099999</v>
      </c>
      <c r="S543">
        <v>0.41460863237314732</v>
      </c>
      <c r="V543">
        <v>24.7519766291</v>
      </c>
      <c r="W543">
        <v>0.51005307403340427</v>
      </c>
    </row>
    <row r="544" spans="10:23" x14ac:dyDescent="0.2">
      <c r="J544">
        <v>14.514444228</v>
      </c>
      <c r="K544">
        <v>0.33520740183227221</v>
      </c>
      <c r="N544">
        <v>14.678713523800001</v>
      </c>
      <c r="O544">
        <v>0.42364757856291035</v>
      </c>
      <c r="R544">
        <v>15.740787661600001</v>
      </c>
      <c r="S544">
        <v>0.4341613316267634</v>
      </c>
      <c r="V544">
        <v>24.734228697599999</v>
      </c>
      <c r="W544">
        <v>0.43034582500408958</v>
      </c>
    </row>
    <row r="545" spans="10:23" x14ac:dyDescent="0.2">
      <c r="J545">
        <v>14.4722994125</v>
      </c>
      <c r="K545">
        <v>0.41243207998192855</v>
      </c>
      <c r="N545">
        <v>14.584672725100001</v>
      </c>
      <c r="O545">
        <v>0.47772833413938126</v>
      </c>
      <c r="R545">
        <v>15.714590443600001</v>
      </c>
      <c r="S545">
        <v>0.48399026764169067</v>
      </c>
      <c r="V545">
        <v>24.7077907796</v>
      </c>
      <c r="W545">
        <v>0.45950838069715266</v>
      </c>
    </row>
    <row r="546" spans="10:23" x14ac:dyDescent="0.2">
      <c r="J546">
        <v>14.3922878472</v>
      </c>
      <c r="K546">
        <v>0.43671531701145738</v>
      </c>
      <c r="N546">
        <v>14.5246136335</v>
      </c>
      <c r="O546">
        <v>0.38200548152295072</v>
      </c>
      <c r="R546">
        <v>15.699757119199999</v>
      </c>
      <c r="S546">
        <v>0.36857725839287381</v>
      </c>
      <c r="V546">
        <v>24.685018530400001</v>
      </c>
      <c r="W546">
        <v>0.49789674952275681</v>
      </c>
    </row>
    <row r="547" spans="10:23" x14ac:dyDescent="0.2">
      <c r="J547">
        <v>14.3473588451</v>
      </c>
      <c r="K547">
        <v>0.4677991009676325</v>
      </c>
      <c r="N547">
        <v>14.5097544882</v>
      </c>
      <c r="O547">
        <v>0.43995278843251789</v>
      </c>
      <c r="R547">
        <v>15.6500720081</v>
      </c>
      <c r="S547">
        <v>0.38945727370073641</v>
      </c>
      <c r="V547">
        <v>24.679252097399999</v>
      </c>
      <c r="W547">
        <v>0.43986845627462151</v>
      </c>
    </row>
    <row r="548" spans="10:23" x14ac:dyDescent="0.2">
      <c r="J548">
        <v>14.3080485258</v>
      </c>
      <c r="K548">
        <v>0.41184402332428405</v>
      </c>
      <c r="N548">
        <v>14.4407116856</v>
      </c>
      <c r="O548">
        <v>0.38922041037697308</v>
      </c>
      <c r="R548">
        <v>15.5893593826</v>
      </c>
      <c r="S548">
        <v>0.39661248152601014</v>
      </c>
      <c r="V548">
        <v>24.661389437899999</v>
      </c>
      <c r="W548">
        <v>0.41911791309516078</v>
      </c>
    </row>
    <row r="549" spans="10:23" x14ac:dyDescent="0.2">
      <c r="J549">
        <v>14.191408362700001</v>
      </c>
      <c r="K549">
        <v>0.45516796506574531</v>
      </c>
      <c r="N549">
        <v>14.3471591509</v>
      </c>
      <c r="O549">
        <v>0.38115041587253662</v>
      </c>
      <c r="R549">
        <v>15.5784975145</v>
      </c>
      <c r="S549">
        <v>0.38399734945599601</v>
      </c>
      <c r="V549">
        <v>24.633856825799999</v>
      </c>
      <c r="W549">
        <v>0.53890841282485946</v>
      </c>
    </row>
    <row r="550" spans="10:23" x14ac:dyDescent="0.2">
      <c r="J550">
        <v>14.184203611499999</v>
      </c>
      <c r="K550">
        <v>0.46888635932333417</v>
      </c>
      <c r="N550">
        <v>14.298757476500001</v>
      </c>
      <c r="O550">
        <v>0.44866391678691475</v>
      </c>
      <c r="R550">
        <v>15.5372541658</v>
      </c>
      <c r="S550">
        <v>0.4403162396854674</v>
      </c>
      <c r="V550">
        <v>24.6299806524</v>
      </c>
      <c r="W550">
        <v>0.45982421593654849</v>
      </c>
    </row>
    <row r="551" spans="10:23" x14ac:dyDescent="0.2">
      <c r="J551">
        <v>14.150804169300001</v>
      </c>
      <c r="K551">
        <v>0.37765301348260505</v>
      </c>
      <c r="N551">
        <v>14.2278593828</v>
      </c>
      <c r="O551">
        <v>0.4013598215222966</v>
      </c>
      <c r="R551">
        <v>15.5350288718</v>
      </c>
      <c r="S551">
        <v>0.4035759897833065</v>
      </c>
      <c r="V551">
        <v>24.624189700500001</v>
      </c>
      <c r="W551">
        <v>0.4114469109392152</v>
      </c>
    </row>
    <row r="552" spans="10:23" x14ac:dyDescent="0.2">
      <c r="J552">
        <v>14.1250281464</v>
      </c>
      <c r="K552">
        <v>0.41516698752970671</v>
      </c>
      <c r="N552">
        <v>14.1143448536</v>
      </c>
      <c r="O552">
        <v>0.43371343579489113</v>
      </c>
      <c r="R552">
        <v>15.5064957155</v>
      </c>
      <c r="S552">
        <v>0.40769713294578058</v>
      </c>
      <c r="V552">
        <v>24.613270326999999</v>
      </c>
      <c r="W552">
        <v>0.47964219617470111</v>
      </c>
    </row>
    <row r="553" spans="10:23" x14ac:dyDescent="0.2">
      <c r="J553">
        <v>14.0652738906</v>
      </c>
      <c r="K553">
        <v>0.44350208278512399</v>
      </c>
      <c r="N553">
        <v>14.0116273156</v>
      </c>
      <c r="O553">
        <v>0.38738980623649349</v>
      </c>
      <c r="R553">
        <v>15.497328511599999</v>
      </c>
      <c r="S553">
        <v>0.39992769543126339</v>
      </c>
      <c r="V553">
        <v>24.603802651500001</v>
      </c>
      <c r="W553">
        <v>0.53879251777511594</v>
      </c>
    </row>
    <row r="554" spans="10:23" x14ac:dyDescent="0.2">
      <c r="J554">
        <v>14.0074192349</v>
      </c>
      <c r="K554">
        <v>0.42077937578178193</v>
      </c>
      <c r="N554">
        <v>13.918889438200001</v>
      </c>
      <c r="O554">
        <v>0.42860617854625227</v>
      </c>
      <c r="R554">
        <v>15.4149494695</v>
      </c>
      <c r="S554">
        <v>0.42049380207364651</v>
      </c>
      <c r="V554">
        <v>24.576516507499999</v>
      </c>
      <c r="W554">
        <v>0.44310608678545643</v>
      </c>
    </row>
    <row r="555" spans="10:23" x14ac:dyDescent="0.2">
      <c r="J555">
        <v>13.9742151437</v>
      </c>
      <c r="K555">
        <v>0.43589931484097572</v>
      </c>
      <c r="N555">
        <v>13.9101832847</v>
      </c>
      <c r="O555">
        <v>0.45820522674707603</v>
      </c>
      <c r="R555">
        <v>15.376703532400001</v>
      </c>
      <c r="S555">
        <v>0.35392168055692158</v>
      </c>
      <c r="V555">
        <v>24.5665312438</v>
      </c>
      <c r="W555">
        <v>0.46471336748326358</v>
      </c>
    </row>
    <row r="556" spans="10:23" x14ac:dyDescent="0.2">
      <c r="J556">
        <v>13.9670991993</v>
      </c>
      <c r="K556">
        <v>0.42433838498077586</v>
      </c>
      <c r="N556">
        <v>13.8714989626</v>
      </c>
      <c r="O556">
        <v>0.39740614900089966</v>
      </c>
      <c r="R556">
        <v>15.360150405600001</v>
      </c>
      <c r="S556">
        <v>0.41261542640053006</v>
      </c>
      <c r="V556">
        <v>24.5457418003</v>
      </c>
      <c r="W556">
        <v>0.44167872648389012</v>
      </c>
    </row>
    <row r="557" spans="10:23" x14ac:dyDescent="0.2">
      <c r="J557">
        <v>13.960207244199999</v>
      </c>
      <c r="K557">
        <v>0.40432856277723517</v>
      </c>
      <c r="N557">
        <v>13.8204256811</v>
      </c>
      <c r="O557">
        <v>0.41376041510874573</v>
      </c>
      <c r="R557">
        <v>15.333150785500001</v>
      </c>
      <c r="S557">
        <v>0.3377973845909189</v>
      </c>
      <c r="V557">
        <v>24.525483974099998</v>
      </c>
      <c r="W557">
        <v>0.51972783470770878</v>
      </c>
    </row>
    <row r="558" spans="10:23" x14ac:dyDescent="0.2">
      <c r="J558">
        <v>13.8536633083</v>
      </c>
      <c r="K558">
        <v>0.48960751796583862</v>
      </c>
      <c r="N558">
        <v>13.748234420899999</v>
      </c>
      <c r="O558">
        <v>0.45703434087825795</v>
      </c>
      <c r="R558">
        <v>15.304196597600001</v>
      </c>
      <c r="S558">
        <v>0.41850496988650554</v>
      </c>
      <c r="V558">
        <v>24.523950772100001</v>
      </c>
      <c r="W558">
        <v>0.48835270689370974</v>
      </c>
    </row>
    <row r="559" spans="10:23" x14ac:dyDescent="0.2">
      <c r="J559">
        <v>13.814687210200001</v>
      </c>
      <c r="K559">
        <v>0.43263547478262293</v>
      </c>
      <c r="N559">
        <v>13.6919742507</v>
      </c>
      <c r="O559">
        <v>0.50798364326730738</v>
      </c>
      <c r="R559">
        <v>15.297001788099999</v>
      </c>
      <c r="S559">
        <v>0.40929639081270514</v>
      </c>
      <c r="V559">
        <v>24.513742899699999</v>
      </c>
      <c r="W559">
        <v>0.59963873983819893</v>
      </c>
    </row>
    <row r="560" spans="10:23" x14ac:dyDescent="0.2">
      <c r="J560">
        <v>13.742164757699999</v>
      </c>
      <c r="K560">
        <v>0.47857924993098522</v>
      </c>
      <c r="N560">
        <v>13.6843867573</v>
      </c>
      <c r="O560">
        <v>0.51648625729534892</v>
      </c>
      <c r="R560">
        <v>15.2418848697</v>
      </c>
      <c r="S560">
        <v>0.47670929018840275</v>
      </c>
      <c r="V560">
        <v>24.5089078745</v>
      </c>
      <c r="W560">
        <v>0.57881889024337019</v>
      </c>
    </row>
    <row r="561" spans="10:23" x14ac:dyDescent="0.2">
      <c r="J561">
        <v>13.7195905155</v>
      </c>
      <c r="K561">
        <v>0.39170941065782139</v>
      </c>
      <c r="N561">
        <v>13.667823654399999</v>
      </c>
      <c r="O561">
        <v>0.36721668742158725</v>
      </c>
      <c r="R561">
        <v>15.158865564699999</v>
      </c>
      <c r="S561">
        <v>0.38605774000363702</v>
      </c>
      <c r="V561">
        <v>24.502328539600001</v>
      </c>
      <c r="W561">
        <v>0.46230615691560029</v>
      </c>
    </row>
    <row r="562" spans="10:23" x14ac:dyDescent="0.2">
      <c r="J562">
        <v>13.573989324799999</v>
      </c>
      <c r="K562">
        <v>0.38891773992501272</v>
      </c>
      <c r="N562">
        <v>13.6149530868</v>
      </c>
      <c r="O562">
        <v>0.42105039336714145</v>
      </c>
      <c r="R562">
        <v>15.022606597499999</v>
      </c>
      <c r="S562">
        <v>0.37756302520866553</v>
      </c>
      <c r="V562">
        <v>24.428444426399999</v>
      </c>
      <c r="W562">
        <v>0.48952870489251138</v>
      </c>
    </row>
    <row r="563" spans="10:23" x14ac:dyDescent="0.2">
      <c r="J563">
        <v>13.5700411972</v>
      </c>
      <c r="K563">
        <v>0.42011972323693059</v>
      </c>
      <c r="N563">
        <v>13.592671689299999</v>
      </c>
      <c r="O563">
        <v>0.50162792026046654</v>
      </c>
      <c r="R563">
        <v>14.9544591529</v>
      </c>
      <c r="S563">
        <v>0.49392057610954665</v>
      </c>
      <c r="V563">
        <v>24.396322577799999</v>
      </c>
      <c r="W563">
        <v>0.38279731926920951</v>
      </c>
    </row>
    <row r="564" spans="10:23" x14ac:dyDescent="0.2">
      <c r="J564">
        <v>13.4944309754</v>
      </c>
      <c r="K564">
        <v>0.42477117994502395</v>
      </c>
      <c r="N564">
        <v>13.555551214199999</v>
      </c>
      <c r="O564">
        <v>0.39552238806055318</v>
      </c>
      <c r="R564">
        <v>14.939391389100001</v>
      </c>
      <c r="S564">
        <v>0.38491807727595018</v>
      </c>
      <c r="V564">
        <v>24.374354935700001</v>
      </c>
      <c r="W564">
        <v>0.55766606626354365</v>
      </c>
    </row>
    <row r="565" spans="10:23" x14ac:dyDescent="0.2">
      <c r="J565">
        <v>13.404542281199999</v>
      </c>
      <c r="K565">
        <v>0.49590413331421729</v>
      </c>
      <c r="N565">
        <v>13.522702979</v>
      </c>
      <c r="O565">
        <v>0.43962716584332928</v>
      </c>
      <c r="R565">
        <v>14.8977715689</v>
      </c>
      <c r="S565">
        <v>0.38655939106542847</v>
      </c>
      <c r="V565">
        <v>24.341020780600001</v>
      </c>
      <c r="W565">
        <v>0.42397216641427271</v>
      </c>
    </row>
    <row r="566" spans="10:23" x14ac:dyDescent="0.2">
      <c r="J566">
        <v>13.1771064464</v>
      </c>
      <c r="K566">
        <v>0.52005357541532504</v>
      </c>
      <c r="N566">
        <v>13.506287222599999</v>
      </c>
      <c r="O566">
        <v>0.4368003341685327</v>
      </c>
      <c r="R566">
        <v>14.8629217129</v>
      </c>
      <c r="S566">
        <v>0.38641256396744877</v>
      </c>
      <c r="V566">
        <v>24.327914051899999</v>
      </c>
      <c r="W566">
        <v>0.49974644041491645</v>
      </c>
    </row>
    <row r="567" spans="10:23" x14ac:dyDescent="0.2">
      <c r="J567">
        <v>13.092231960399999</v>
      </c>
      <c r="K567">
        <v>0.38623285829706733</v>
      </c>
      <c r="N567">
        <v>13.5001914786</v>
      </c>
      <c r="O567">
        <v>0.36604811637508405</v>
      </c>
      <c r="R567">
        <v>14.7967360368</v>
      </c>
      <c r="S567">
        <v>0.46690826996208407</v>
      </c>
      <c r="V567">
        <v>24.2966278928</v>
      </c>
      <c r="W567">
        <v>0.6823692222526202</v>
      </c>
    </row>
    <row r="568" spans="10:23" x14ac:dyDescent="0.2">
      <c r="J568">
        <v>13.0618680559</v>
      </c>
      <c r="K568">
        <v>0.46918479783529876</v>
      </c>
      <c r="N568">
        <v>13.4443463765</v>
      </c>
      <c r="O568">
        <v>0.50120685493575245</v>
      </c>
      <c r="R568">
        <v>14.7868590063</v>
      </c>
      <c r="S568">
        <v>0.3534261386661402</v>
      </c>
      <c r="V568">
        <v>24.282501165500001</v>
      </c>
      <c r="W568">
        <v>0.48740116751621598</v>
      </c>
    </row>
    <row r="569" spans="10:23" x14ac:dyDescent="0.2">
      <c r="J569">
        <v>12.983463153200001</v>
      </c>
      <c r="K569">
        <v>0.41518595041326051</v>
      </c>
      <c r="N569">
        <v>13.3378258755</v>
      </c>
      <c r="O569">
        <v>0.40093714502127137</v>
      </c>
      <c r="R569">
        <v>14.670074362399999</v>
      </c>
      <c r="S569">
        <v>0.34734350771094219</v>
      </c>
      <c r="V569">
        <v>24.266782767999999</v>
      </c>
      <c r="W569">
        <v>0.54195023987493252</v>
      </c>
    </row>
    <row r="570" spans="10:23" x14ac:dyDescent="0.2">
      <c r="J570">
        <v>12.9725430269</v>
      </c>
      <c r="K570">
        <v>0.48537704291207379</v>
      </c>
      <c r="N570">
        <v>13.206947168899999</v>
      </c>
      <c r="O570">
        <v>0.45389440179553081</v>
      </c>
      <c r="R570">
        <v>14.552949136800001</v>
      </c>
      <c r="S570">
        <v>0.46026431717927657</v>
      </c>
      <c r="V570">
        <v>24.257414757199999</v>
      </c>
      <c r="W570">
        <v>0.51878934624591511</v>
      </c>
    </row>
    <row r="571" spans="10:23" x14ac:dyDescent="0.2">
      <c r="J571">
        <v>12.909461522599999</v>
      </c>
      <c r="K571">
        <v>0.5480097571790381</v>
      </c>
      <c r="N571">
        <v>13.1635717434</v>
      </c>
      <c r="O571">
        <v>0.39915656731062898</v>
      </c>
      <c r="R571">
        <v>14.5407577986</v>
      </c>
      <c r="S571">
        <v>0.35861987475036727</v>
      </c>
      <c r="V571">
        <v>24.246220866800002</v>
      </c>
      <c r="W571">
        <v>0.55094481174209675</v>
      </c>
    </row>
    <row r="572" spans="10:23" x14ac:dyDescent="0.2">
      <c r="J572">
        <v>12.8958106794</v>
      </c>
      <c r="K572">
        <v>0.44302744663326604</v>
      </c>
      <c r="N572">
        <v>13.0083649202</v>
      </c>
      <c r="O572">
        <v>0.42088893347987349</v>
      </c>
      <c r="R572">
        <v>14.4028070086</v>
      </c>
      <c r="S572">
        <v>0.48255019447059078</v>
      </c>
      <c r="V572">
        <v>24.237003808899999</v>
      </c>
      <c r="W572">
        <v>0.44028001730522731</v>
      </c>
    </row>
    <row r="573" spans="10:23" x14ac:dyDescent="0.2">
      <c r="J573">
        <v>12.862747328499999</v>
      </c>
      <c r="K573">
        <v>0.46739448289306951</v>
      </c>
      <c r="N573">
        <v>12.955350067199999</v>
      </c>
      <c r="O573">
        <v>0.39966871746303595</v>
      </c>
      <c r="R573">
        <v>14.3864958349</v>
      </c>
      <c r="S573">
        <v>0.41390362511121859</v>
      </c>
      <c r="V573">
        <v>24.2302904752</v>
      </c>
      <c r="W573">
        <v>0.37162330232192081</v>
      </c>
    </row>
    <row r="574" spans="10:23" x14ac:dyDescent="0.2">
      <c r="J574">
        <v>12.857214111699999</v>
      </c>
      <c r="K574">
        <v>0.43900390696157149</v>
      </c>
      <c r="N574">
        <v>12.9346592634</v>
      </c>
      <c r="O574">
        <v>0.47578493158295621</v>
      </c>
      <c r="R574">
        <v>14.367043477699999</v>
      </c>
      <c r="S574">
        <v>0.3432875351766797</v>
      </c>
      <c r="V574">
        <v>24.228957737000002</v>
      </c>
      <c r="W574">
        <v>0.51773049645181901</v>
      </c>
    </row>
    <row r="575" spans="10:23" x14ac:dyDescent="0.2">
      <c r="J575">
        <v>12.6960654866</v>
      </c>
      <c r="K575">
        <v>0.39001422951310238</v>
      </c>
      <c r="N575">
        <v>12.923756878900001</v>
      </c>
      <c r="O575">
        <v>0.39230143670547452</v>
      </c>
      <c r="R575">
        <v>14.319837310800001</v>
      </c>
      <c r="S575">
        <v>0.46168784331147383</v>
      </c>
      <c r="V575">
        <v>24.206992304</v>
      </c>
      <c r="W575">
        <v>0.41662548186225001</v>
      </c>
    </row>
    <row r="576" spans="10:23" x14ac:dyDescent="0.2">
      <c r="J576">
        <v>12.659367075400001</v>
      </c>
      <c r="K576">
        <v>0.38096396089874268</v>
      </c>
      <c r="N576">
        <v>12.9069822858</v>
      </c>
      <c r="O576">
        <v>0.45641494895123219</v>
      </c>
      <c r="R576">
        <v>14.2872760335</v>
      </c>
      <c r="S576">
        <v>0.33119826566676702</v>
      </c>
      <c r="V576">
        <v>24.1940139682</v>
      </c>
      <c r="W576">
        <v>0.48848812006721076</v>
      </c>
    </row>
    <row r="577" spans="10:23" x14ac:dyDescent="0.2">
      <c r="J577">
        <v>12.571638907400001</v>
      </c>
      <c r="K577">
        <v>0.42034594801158742</v>
      </c>
      <c r="N577">
        <v>12.852325243699999</v>
      </c>
      <c r="O577">
        <v>0.45547309832942323</v>
      </c>
      <c r="R577">
        <v>14.281408791700001</v>
      </c>
      <c r="S577">
        <v>0.38307375616631517</v>
      </c>
      <c r="V577">
        <v>24.1404018739</v>
      </c>
      <c r="W577">
        <v>0.51605256377032793</v>
      </c>
    </row>
    <row r="578" spans="10:23" x14ac:dyDescent="0.2">
      <c r="J578">
        <v>12.5413402133</v>
      </c>
      <c r="K578">
        <v>0.40634690242062393</v>
      </c>
      <c r="N578">
        <v>12.824622746399999</v>
      </c>
      <c r="O578">
        <v>0.49254226052117045</v>
      </c>
      <c r="R578">
        <v>14.2073445507</v>
      </c>
      <c r="S578">
        <v>0.35031143702767575</v>
      </c>
      <c r="V578">
        <v>24.0997050438</v>
      </c>
      <c r="W578">
        <v>0.48378523971847226</v>
      </c>
    </row>
    <row r="579" spans="10:23" x14ac:dyDescent="0.2">
      <c r="J579">
        <v>12.4569673623</v>
      </c>
      <c r="K579">
        <v>0.45147303397644045</v>
      </c>
      <c r="N579">
        <v>12.7860950226</v>
      </c>
      <c r="O579">
        <v>0.40115153101189877</v>
      </c>
      <c r="R579">
        <v>14.077208214400001</v>
      </c>
      <c r="S579">
        <v>0.46035602717158397</v>
      </c>
      <c r="V579">
        <v>24.0749457951</v>
      </c>
      <c r="W579">
        <v>0.43591194968441871</v>
      </c>
    </row>
    <row r="580" spans="10:23" x14ac:dyDescent="0.2">
      <c r="J580">
        <v>12.393650303199999</v>
      </c>
      <c r="K580">
        <v>0.36855794239516998</v>
      </c>
      <c r="N580">
        <v>12.7550456558</v>
      </c>
      <c r="O580">
        <v>0.56460111317257144</v>
      </c>
      <c r="R580">
        <v>13.958476210500001</v>
      </c>
      <c r="S580">
        <v>0.40531733100222656</v>
      </c>
      <c r="V580">
        <v>24.0633655854</v>
      </c>
      <c r="W580">
        <v>0.58878716804115916</v>
      </c>
    </row>
    <row r="581" spans="10:23" x14ac:dyDescent="0.2">
      <c r="J581">
        <v>12.341124737499999</v>
      </c>
      <c r="K581">
        <v>0.44066140254788072</v>
      </c>
      <c r="N581">
        <v>12.743310513400001</v>
      </c>
      <c r="O581">
        <v>0.39849624060191424</v>
      </c>
      <c r="R581">
        <v>13.896218812200001</v>
      </c>
      <c r="S581">
        <v>0.35959865282046077</v>
      </c>
      <c r="V581">
        <v>24.0594370962</v>
      </c>
      <c r="W581">
        <v>0.4840221232131508</v>
      </c>
    </row>
    <row r="582" spans="10:23" x14ac:dyDescent="0.2">
      <c r="J582">
        <v>12.337854116200001</v>
      </c>
      <c r="K582">
        <v>0.5257108287961445</v>
      </c>
      <c r="N582">
        <v>12.6914436266</v>
      </c>
      <c r="O582">
        <v>0.44158425935305812</v>
      </c>
      <c r="R582">
        <v>13.8617403124</v>
      </c>
      <c r="S582">
        <v>0.45953971789184606</v>
      </c>
      <c r="V582">
        <v>24.031575114399999</v>
      </c>
      <c r="W582">
        <v>0.58208234783282198</v>
      </c>
    </row>
    <row r="583" spans="10:23" x14ac:dyDescent="0.2">
      <c r="J583">
        <v>12.306623542100001</v>
      </c>
      <c r="K583">
        <v>0.45084628670101828</v>
      </c>
      <c r="N583">
        <v>12.6876437759</v>
      </c>
      <c r="O583">
        <v>0.45610403397045474</v>
      </c>
      <c r="R583">
        <v>13.8436300971</v>
      </c>
      <c r="S583">
        <v>0.47169543627360733</v>
      </c>
      <c r="V583">
        <v>24.025418869100001</v>
      </c>
      <c r="W583">
        <v>0.60483638806280582</v>
      </c>
    </row>
    <row r="584" spans="10:23" x14ac:dyDescent="0.2">
      <c r="J584">
        <v>12.3021344282</v>
      </c>
      <c r="K584">
        <v>0.3855089584574144</v>
      </c>
      <c r="N584">
        <v>12.5501283541</v>
      </c>
      <c r="O584">
        <v>0.53458258764103284</v>
      </c>
      <c r="R584">
        <v>13.772323779400001</v>
      </c>
      <c r="S584">
        <v>0.44133574007121562</v>
      </c>
      <c r="V584">
        <v>24.0245535888</v>
      </c>
      <c r="W584">
        <v>0.63644316368992671</v>
      </c>
    </row>
    <row r="585" spans="10:23" x14ac:dyDescent="0.2">
      <c r="J585">
        <v>12.300755070499999</v>
      </c>
      <c r="K585">
        <v>0.40990150003245018</v>
      </c>
      <c r="N585">
        <v>12.5101517503</v>
      </c>
      <c r="O585">
        <v>0.38790916011138854</v>
      </c>
      <c r="R585">
        <v>13.753760853899999</v>
      </c>
      <c r="S585">
        <v>0.33283708004634843</v>
      </c>
      <c r="V585">
        <v>24.011356335799999</v>
      </c>
      <c r="W585">
        <v>0.42739321324665352</v>
      </c>
    </row>
    <row r="586" spans="10:23" x14ac:dyDescent="0.2">
      <c r="J586">
        <v>12.208911197999999</v>
      </c>
      <c r="K586">
        <v>0.40424446050967661</v>
      </c>
      <c r="N586">
        <v>12.439137924700001</v>
      </c>
      <c r="O586">
        <v>0.40443372988990678</v>
      </c>
      <c r="R586">
        <v>13.6868196435</v>
      </c>
      <c r="S586">
        <v>0.3864508209293992</v>
      </c>
      <c r="V586">
        <v>23.9975309909</v>
      </c>
      <c r="W586">
        <v>0.52608929531860982</v>
      </c>
    </row>
    <row r="587" spans="10:23" x14ac:dyDescent="0.2">
      <c r="J587">
        <v>12.1690480683</v>
      </c>
      <c r="K587">
        <v>0.41521739130434782</v>
      </c>
      <c r="N587">
        <v>12.2730774395</v>
      </c>
      <c r="O587">
        <v>0.38789922092151918</v>
      </c>
      <c r="R587">
        <v>13.619825123</v>
      </c>
      <c r="S587">
        <v>0.43431129327938944</v>
      </c>
      <c r="V587">
        <v>23.922486992900001</v>
      </c>
      <c r="W587">
        <v>0.48757689923027653</v>
      </c>
    </row>
    <row r="588" spans="10:23" x14ac:dyDescent="0.2">
      <c r="J588">
        <v>12.156520946100001</v>
      </c>
      <c r="K588">
        <v>0.40199370409406882</v>
      </c>
      <c r="N588">
        <v>12.2454383372</v>
      </c>
      <c r="O588">
        <v>0.48056772190466018</v>
      </c>
      <c r="R588">
        <v>13.6106606135</v>
      </c>
      <c r="S588">
        <v>0.4255825900153018</v>
      </c>
      <c r="V588">
        <v>23.919618453799998</v>
      </c>
      <c r="W588">
        <v>0.47082030310194067</v>
      </c>
    </row>
    <row r="589" spans="10:23" x14ac:dyDescent="0.2">
      <c r="J589">
        <v>12.1445729698</v>
      </c>
      <c r="K589">
        <v>0.40328078397997891</v>
      </c>
      <c r="N589">
        <v>12.1386889859</v>
      </c>
      <c r="O589">
        <v>0.43727717436575642</v>
      </c>
      <c r="R589">
        <v>13.600225269299999</v>
      </c>
      <c r="S589">
        <v>0.37339946531535101</v>
      </c>
      <c r="V589">
        <v>23.908587452900001</v>
      </c>
      <c r="W589">
        <v>0.49177359678991284</v>
      </c>
    </row>
    <row r="590" spans="10:23" x14ac:dyDescent="0.2">
      <c r="J590">
        <v>12.140036575</v>
      </c>
      <c r="K590">
        <v>0.50536426444976912</v>
      </c>
      <c r="N590">
        <v>12.121528033100001</v>
      </c>
      <c r="O590">
        <v>0.48839467806037551</v>
      </c>
      <c r="R590">
        <v>13.549301896999999</v>
      </c>
      <c r="S590">
        <v>0.42944736103846404</v>
      </c>
      <c r="V590">
        <v>23.890074612900001</v>
      </c>
      <c r="W590">
        <v>0.38467933940363003</v>
      </c>
    </row>
    <row r="591" spans="10:23" x14ac:dyDescent="0.2">
      <c r="J591">
        <v>12.097335342899999</v>
      </c>
      <c r="K591">
        <v>0.47449333102340679</v>
      </c>
      <c r="N591">
        <v>12.115586054</v>
      </c>
      <c r="O591">
        <v>0.42008267309874531</v>
      </c>
      <c r="R591">
        <v>13.490905675700001</v>
      </c>
      <c r="S591">
        <v>0.34839509574230282</v>
      </c>
      <c r="V591">
        <v>23.805884576499999</v>
      </c>
      <c r="W591">
        <v>0.48937244997093043</v>
      </c>
    </row>
    <row r="592" spans="10:23" x14ac:dyDescent="0.2">
      <c r="J592">
        <v>12.044183113900001</v>
      </c>
      <c r="K592">
        <v>0.42516144463199279</v>
      </c>
      <c r="N592">
        <v>12.111721444800001</v>
      </c>
      <c r="O592">
        <v>0.45801968731920145</v>
      </c>
      <c r="R592">
        <v>13.483561312899999</v>
      </c>
      <c r="S592">
        <v>0.49385856079526236</v>
      </c>
      <c r="V592">
        <v>23.801226007</v>
      </c>
      <c r="W592">
        <v>0.5398992725250884</v>
      </c>
    </row>
    <row r="593" spans="10:23" x14ac:dyDescent="0.2">
      <c r="J593">
        <v>11.847292729599999</v>
      </c>
      <c r="K593">
        <v>0.47755160964520299</v>
      </c>
      <c r="N593">
        <v>12.0807796917</v>
      </c>
      <c r="O593">
        <v>0.44928546531976593</v>
      </c>
      <c r="R593">
        <v>13.392312155899999</v>
      </c>
      <c r="S593">
        <v>0.4181655124312903</v>
      </c>
      <c r="V593">
        <v>23.788200027199998</v>
      </c>
      <c r="W593">
        <v>0.48191489361675033</v>
      </c>
    </row>
    <row r="594" spans="10:23" x14ac:dyDescent="0.2">
      <c r="J594">
        <v>11.8232829137</v>
      </c>
      <c r="K594">
        <v>0.41680953376363461</v>
      </c>
      <c r="N594">
        <v>12.058520786400001</v>
      </c>
      <c r="O594">
        <v>0.36245782949882965</v>
      </c>
      <c r="R594">
        <v>13.341387466400001</v>
      </c>
      <c r="S594">
        <v>0.38811400848898447</v>
      </c>
      <c r="V594">
        <v>23.7863186921</v>
      </c>
      <c r="W594">
        <v>0.50544384502006368</v>
      </c>
    </row>
    <row r="595" spans="10:23" x14ac:dyDescent="0.2">
      <c r="J595">
        <v>11.742300284300001</v>
      </c>
      <c r="K595">
        <v>0.43229578675837882</v>
      </c>
      <c r="N595">
        <v>11.964368081</v>
      </c>
      <c r="O595">
        <v>0.36588182698828786</v>
      </c>
      <c r="R595">
        <v>13.231934195799999</v>
      </c>
      <c r="S595">
        <v>0.39511403886402419</v>
      </c>
      <c r="V595">
        <v>23.762835786299998</v>
      </c>
      <c r="W595">
        <v>0.54456540980713841</v>
      </c>
    </row>
    <row r="596" spans="10:23" x14ac:dyDescent="0.2">
      <c r="J596">
        <v>11.703245064200001</v>
      </c>
      <c r="K596">
        <v>0.44754992793848131</v>
      </c>
      <c r="N596">
        <v>11.9533781024</v>
      </c>
      <c r="O596">
        <v>0.48495133516405536</v>
      </c>
      <c r="R596">
        <v>13.1420503145</v>
      </c>
      <c r="S596">
        <v>0.48163512228986072</v>
      </c>
      <c r="V596">
        <v>23.752611698700001</v>
      </c>
      <c r="W596">
        <v>0.43741881610815531</v>
      </c>
    </row>
    <row r="597" spans="10:23" x14ac:dyDescent="0.2">
      <c r="J597">
        <v>11.643558091399999</v>
      </c>
      <c r="K597">
        <v>0.41381594511561398</v>
      </c>
      <c r="N597">
        <v>11.928606050899999</v>
      </c>
      <c r="O597">
        <v>0.50794886047781007</v>
      </c>
      <c r="R597">
        <v>13.141757570199999</v>
      </c>
      <c r="S597">
        <v>0.42017037647770178</v>
      </c>
      <c r="V597">
        <v>23.745303138600001</v>
      </c>
      <c r="W597">
        <v>0.44171241408037598</v>
      </c>
    </row>
    <row r="598" spans="10:23" x14ac:dyDescent="0.2">
      <c r="J598">
        <v>11.634740218599999</v>
      </c>
      <c r="K598">
        <v>0.42279371359371676</v>
      </c>
      <c r="N598">
        <v>11.8059354056</v>
      </c>
      <c r="O598">
        <v>0.44022640773022714</v>
      </c>
      <c r="R598">
        <v>13.1265919079</v>
      </c>
      <c r="S598">
        <v>0.39561378524426277</v>
      </c>
      <c r="V598">
        <v>23.742846117399999</v>
      </c>
      <c r="W598">
        <v>0.39657605466399348</v>
      </c>
    </row>
    <row r="599" spans="10:23" x14ac:dyDescent="0.2">
      <c r="J599">
        <v>11.520940292000001</v>
      </c>
      <c r="K599">
        <v>0.4052483718560409</v>
      </c>
      <c r="N599">
        <v>11.7782554535</v>
      </c>
      <c r="O599">
        <v>0.48951988910813882</v>
      </c>
      <c r="R599">
        <v>13.1157798388</v>
      </c>
      <c r="S599">
        <v>0.40244090838695984</v>
      </c>
      <c r="V599">
        <v>23.740005770100002</v>
      </c>
      <c r="W599">
        <v>0.51320930232380624</v>
      </c>
    </row>
    <row r="600" spans="10:23" x14ac:dyDescent="0.2">
      <c r="J600">
        <v>11.410415919</v>
      </c>
      <c r="K600">
        <v>0.48841811197738977</v>
      </c>
      <c r="N600">
        <v>11.7480929276</v>
      </c>
      <c r="O600">
        <v>0.46665064295170777</v>
      </c>
      <c r="R600">
        <v>13.047397645</v>
      </c>
      <c r="S600">
        <v>0.43550721021734018</v>
      </c>
      <c r="V600">
        <v>23.737108865300002</v>
      </c>
      <c r="W600">
        <v>0.497744460659023</v>
      </c>
    </row>
    <row r="601" spans="10:23" x14ac:dyDescent="0.2">
      <c r="J601">
        <v>11.354268214699999</v>
      </c>
      <c r="K601">
        <v>0.40734784760043558</v>
      </c>
      <c r="N601">
        <v>11.7284332255</v>
      </c>
      <c r="O601">
        <v>0.50276519071102999</v>
      </c>
      <c r="R601">
        <v>13.024165034099999</v>
      </c>
      <c r="S601">
        <v>0.3655711913291107</v>
      </c>
      <c r="V601">
        <v>23.732095399799999</v>
      </c>
      <c r="W601">
        <v>0.57919144524978949</v>
      </c>
    </row>
    <row r="602" spans="10:23" x14ac:dyDescent="0.2">
      <c r="J602">
        <v>11.3307740826</v>
      </c>
      <c r="K602">
        <v>0.38772062678491476</v>
      </c>
      <c r="N602">
        <v>11.727599292700001</v>
      </c>
      <c r="O602">
        <v>0.47503927829292586</v>
      </c>
      <c r="R602">
        <v>12.9324239225</v>
      </c>
      <c r="S602">
        <v>0.35194201615726572</v>
      </c>
      <c r="V602">
        <v>23.723798695700001</v>
      </c>
      <c r="W602">
        <v>0.59632402995283884</v>
      </c>
    </row>
    <row r="603" spans="10:23" x14ac:dyDescent="0.2">
      <c r="J603">
        <v>11.2980290847</v>
      </c>
      <c r="K603">
        <v>0.41717149465727438</v>
      </c>
      <c r="N603">
        <v>11.6740250619</v>
      </c>
      <c r="O603">
        <v>0.45401993355493314</v>
      </c>
      <c r="R603">
        <v>12.899710671399999</v>
      </c>
      <c r="S603">
        <v>0.36407911738497789</v>
      </c>
      <c r="V603">
        <v>23.710982865399998</v>
      </c>
      <c r="W603">
        <v>0.53651229108712539</v>
      </c>
    </row>
    <row r="604" spans="10:23" x14ac:dyDescent="0.2">
      <c r="J604">
        <v>11.2758833149</v>
      </c>
      <c r="K604">
        <v>0.47100187084658335</v>
      </c>
      <c r="N604">
        <v>11.471278915099999</v>
      </c>
      <c r="O604">
        <v>0.3244355243353983</v>
      </c>
      <c r="R604">
        <v>12.8871715595</v>
      </c>
      <c r="S604">
        <v>0.39141920649792977</v>
      </c>
      <c r="V604">
        <v>23.7109457022</v>
      </c>
      <c r="W604">
        <v>0.47872434146880138</v>
      </c>
    </row>
    <row r="605" spans="10:23" x14ac:dyDescent="0.2">
      <c r="J605">
        <v>11.270871119400001</v>
      </c>
      <c r="K605">
        <v>0.42645961574375557</v>
      </c>
      <c r="N605">
        <v>11.4651361401</v>
      </c>
      <c r="O605">
        <v>0.44615909866753689</v>
      </c>
      <c r="R605">
        <v>12.857549858700001</v>
      </c>
      <c r="S605">
        <v>0.53081104353761277</v>
      </c>
      <c r="V605">
        <v>23.706044369200001</v>
      </c>
      <c r="W605">
        <v>0.52346886258491854</v>
      </c>
    </row>
    <row r="606" spans="10:23" x14ac:dyDescent="0.2">
      <c r="J606">
        <v>11.218357788600001</v>
      </c>
      <c r="K606">
        <v>0.44106463878300223</v>
      </c>
      <c r="N606">
        <v>11.4424096957</v>
      </c>
      <c r="O606">
        <v>0.3947651917162191</v>
      </c>
      <c r="R606">
        <v>12.8503793655</v>
      </c>
      <c r="S606">
        <v>0.40970823072860291</v>
      </c>
      <c r="V606">
        <v>23.674954199799998</v>
      </c>
      <c r="W606">
        <v>0.54515989628330919</v>
      </c>
    </row>
    <row r="607" spans="10:23" x14ac:dyDescent="0.2">
      <c r="J607">
        <v>11.1032536833</v>
      </c>
      <c r="K607">
        <v>0.42288220051715913</v>
      </c>
      <c r="N607">
        <v>11.349531128300001</v>
      </c>
      <c r="O607">
        <v>0.4271753633099174</v>
      </c>
      <c r="R607">
        <v>12.722782004500001</v>
      </c>
      <c r="S607">
        <v>0.35619740013517781</v>
      </c>
      <c r="V607">
        <v>23.660394289799999</v>
      </c>
      <c r="W607">
        <v>0.56968728144566028</v>
      </c>
    </row>
    <row r="608" spans="10:23" x14ac:dyDescent="0.2">
      <c r="J608">
        <v>10.9126066184</v>
      </c>
      <c r="K608">
        <v>0.47664044765682584</v>
      </c>
      <c r="N608">
        <v>11.315095657700001</v>
      </c>
      <c r="O608">
        <v>0.46232487694071051</v>
      </c>
      <c r="R608">
        <v>12.6961751067</v>
      </c>
      <c r="S608">
        <v>0.42732845560540372</v>
      </c>
      <c r="V608">
        <v>23.654303891200001</v>
      </c>
      <c r="W608">
        <v>0.65968074150344558</v>
      </c>
    </row>
    <row r="609" spans="10:23" x14ac:dyDescent="0.2">
      <c r="J609">
        <v>10.8629256123</v>
      </c>
      <c r="K609">
        <v>0.38565756823688069</v>
      </c>
      <c r="N609">
        <v>11.2713539759</v>
      </c>
      <c r="O609">
        <v>0.46475452196494038</v>
      </c>
      <c r="R609">
        <v>12.6302829353</v>
      </c>
      <c r="S609">
        <v>0.37248732092087838</v>
      </c>
      <c r="V609">
        <v>23.642424699999999</v>
      </c>
      <c r="W609">
        <v>0.51246400288055971</v>
      </c>
    </row>
    <row r="610" spans="10:23" x14ac:dyDescent="0.2">
      <c r="J610">
        <v>10.860695355400001</v>
      </c>
      <c r="K610">
        <v>0.36465868736178042</v>
      </c>
      <c r="N610">
        <v>11.1493507711</v>
      </c>
      <c r="O610">
        <v>0.42907558788477518</v>
      </c>
      <c r="R610">
        <v>12.572316535300001</v>
      </c>
      <c r="S610">
        <v>0.35278908570628287</v>
      </c>
      <c r="V610">
        <v>23.617262895</v>
      </c>
      <c r="W610">
        <v>0.44904240766005049</v>
      </c>
    </row>
    <row r="611" spans="10:23" x14ac:dyDescent="0.2">
      <c r="J611">
        <v>10.8180051109</v>
      </c>
      <c r="K611">
        <v>0.47102199223633495</v>
      </c>
      <c r="N611">
        <v>11.1445331393</v>
      </c>
      <c r="O611">
        <v>0.47740558992876458</v>
      </c>
      <c r="R611">
        <v>12.5710506091</v>
      </c>
      <c r="S611">
        <v>0.34829629629536235</v>
      </c>
      <c r="V611">
        <v>23.604395660200002</v>
      </c>
      <c r="W611">
        <v>0.49890704694453025</v>
      </c>
    </row>
    <row r="612" spans="10:23" x14ac:dyDescent="0.2">
      <c r="J612">
        <v>10.814847089100001</v>
      </c>
      <c r="K612">
        <v>0.4094139122494132</v>
      </c>
      <c r="N612">
        <v>11.050465296300001</v>
      </c>
      <c r="O612">
        <v>0.42026015680625423</v>
      </c>
      <c r="R612">
        <v>12.528008248800001</v>
      </c>
      <c r="S612">
        <v>0.40673869775434374</v>
      </c>
      <c r="V612">
        <v>23.5934854964</v>
      </c>
      <c r="W612">
        <v>0.45080691770798476</v>
      </c>
    </row>
    <row r="613" spans="10:23" x14ac:dyDescent="0.2">
      <c r="J613">
        <v>10.779063197899999</v>
      </c>
      <c r="K613">
        <v>0.40420324554495091</v>
      </c>
      <c r="N613">
        <v>11.020043057100001</v>
      </c>
      <c r="O613">
        <v>0.52528565382997983</v>
      </c>
      <c r="R613">
        <v>12.4474509622</v>
      </c>
      <c r="S613">
        <v>0.35953445954837615</v>
      </c>
      <c r="V613">
        <v>23.5915255088</v>
      </c>
      <c r="W613">
        <v>0.43010601699194367</v>
      </c>
    </row>
    <row r="614" spans="10:23" x14ac:dyDescent="0.2">
      <c r="J614">
        <v>10.7590765072</v>
      </c>
      <c r="K614">
        <v>0.45733137030478432</v>
      </c>
      <c r="N614">
        <v>10.9468489277</v>
      </c>
      <c r="O614">
        <v>0.44793805612511817</v>
      </c>
      <c r="R614">
        <v>12.4421932167</v>
      </c>
      <c r="S614">
        <v>0.44974438121057153</v>
      </c>
      <c r="V614">
        <v>23.560600488199999</v>
      </c>
      <c r="W614">
        <v>0.4691680261022394</v>
      </c>
    </row>
    <row r="615" spans="10:23" x14ac:dyDescent="0.2">
      <c r="J615">
        <v>10.597781190499999</v>
      </c>
      <c r="K615">
        <v>0.40021350413603385</v>
      </c>
      <c r="N615">
        <v>10.9222222434</v>
      </c>
      <c r="O615">
        <v>0.38679133625322309</v>
      </c>
      <c r="R615">
        <v>12.3717059199</v>
      </c>
      <c r="S615">
        <v>0.38118094548205356</v>
      </c>
      <c r="V615">
        <v>23.5576524825</v>
      </c>
      <c r="W615">
        <v>0.52155989385813617</v>
      </c>
    </row>
    <row r="616" spans="10:23" x14ac:dyDescent="0.2">
      <c r="J616">
        <v>10.5555066729</v>
      </c>
      <c r="K616">
        <v>0.40104866899759484</v>
      </c>
      <c r="N616">
        <v>10.9139283817</v>
      </c>
      <c r="O616">
        <v>0.49911611697511599</v>
      </c>
      <c r="R616">
        <v>12.3686956147</v>
      </c>
      <c r="S616">
        <v>0.42497329510449194</v>
      </c>
      <c r="V616">
        <v>23.482641600699999</v>
      </c>
      <c r="W616">
        <v>0.48043108338032203</v>
      </c>
    </row>
    <row r="617" spans="10:23" x14ac:dyDescent="0.2">
      <c r="J617">
        <v>10.4751319331</v>
      </c>
      <c r="K617">
        <v>0.46391379154028622</v>
      </c>
      <c r="N617">
        <v>10.8359863837</v>
      </c>
      <c r="O617">
        <v>0.3768362957546616</v>
      </c>
      <c r="R617">
        <v>12.360923620399999</v>
      </c>
      <c r="S617">
        <v>0.51876166570089299</v>
      </c>
      <c r="V617">
        <v>23.4614707932</v>
      </c>
      <c r="W617">
        <v>0.56509429192498917</v>
      </c>
    </row>
    <row r="618" spans="10:23" x14ac:dyDescent="0.2">
      <c r="J618">
        <v>10.4583836226</v>
      </c>
      <c r="K618">
        <v>0.39617283950698706</v>
      </c>
      <c r="N618">
        <v>10.786744474500001</v>
      </c>
      <c r="O618">
        <v>0.47439966148274443</v>
      </c>
      <c r="R618">
        <v>12.307629481799999</v>
      </c>
      <c r="S618">
        <v>0.38598063822179318</v>
      </c>
      <c r="V618">
        <v>23.417732361900001</v>
      </c>
      <c r="W618">
        <v>0.50335357803132297</v>
      </c>
    </row>
    <row r="619" spans="10:23" x14ac:dyDescent="0.2">
      <c r="J619">
        <v>10.3933072772</v>
      </c>
      <c r="K619">
        <v>0.47225836075560529</v>
      </c>
      <c r="N619">
        <v>10.617713055299999</v>
      </c>
      <c r="O619">
        <v>0.44945098210805218</v>
      </c>
      <c r="R619">
        <v>12.0979212164</v>
      </c>
      <c r="S619">
        <v>0.44645502645724672</v>
      </c>
      <c r="V619">
        <v>23.293199501899998</v>
      </c>
      <c r="W619">
        <v>0.57635033923601886</v>
      </c>
    </row>
    <row r="620" spans="10:23" x14ac:dyDescent="0.2">
      <c r="J620">
        <v>10.3378795659</v>
      </c>
      <c r="K620">
        <v>0.48202473396563411</v>
      </c>
      <c r="N620">
        <v>10.6079588391</v>
      </c>
      <c r="O620">
        <v>0.39223890863174471</v>
      </c>
      <c r="R620">
        <v>12.0787127364</v>
      </c>
      <c r="S620">
        <v>0.37582021554953871</v>
      </c>
      <c r="V620">
        <v>23.292693246500001</v>
      </c>
      <c r="W620">
        <v>0.41788321167748205</v>
      </c>
    </row>
    <row r="621" spans="10:23" x14ac:dyDescent="0.2">
      <c r="J621">
        <v>10.307571774399999</v>
      </c>
      <c r="K621">
        <v>0.43377134087794722</v>
      </c>
      <c r="N621">
        <v>10.542096090499999</v>
      </c>
      <c r="O621">
        <v>0.45556129698953224</v>
      </c>
      <c r="R621">
        <v>12.044800951699999</v>
      </c>
      <c r="S621">
        <v>0.34921990917574075</v>
      </c>
      <c r="V621">
        <v>23.271889793700002</v>
      </c>
      <c r="W621">
        <v>0.52866578599822467</v>
      </c>
    </row>
    <row r="622" spans="10:23" x14ac:dyDescent="0.2">
      <c r="J622">
        <v>10.2870952942</v>
      </c>
      <c r="K622">
        <v>0.47934999999959227</v>
      </c>
      <c r="N622">
        <v>10.3913061013</v>
      </c>
      <c r="O622">
        <v>0.54988043998022484</v>
      </c>
      <c r="R622">
        <v>12.0377266749</v>
      </c>
      <c r="S622">
        <v>0.37518597236872669</v>
      </c>
      <c r="V622">
        <v>23.2456336198</v>
      </c>
      <c r="W622">
        <v>0.4540627666653187</v>
      </c>
    </row>
    <row r="623" spans="10:23" x14ac:dyDescent="0.2">
      <c r="J623">
        <v>10.1828300302</v>
      </c>
      <c r="K623">
        <v>0.60352725606944446</v>
      </c>
      <c r="N623">
        <v>10.2518386494</v>
      </c>
      <c r="O623">
        <v>0.44802469135792738</v>
      </c>
      <c r="R623">
        <v>11.995091760899999</v>
      </c>
      <c r="S623">
        <v>0.44707384549780299</v>
      </c>
      <c r="V623">
        <v>23.234640769999999</v>
      </c>
      <c r="W623">
        <v>0.54036470700172334</v>
      </c>
    </row>
    <row r="624" spans="10:23" x14ac:dyDescent="0.2">
      <c r="J624">
        <v>10.1676987316</v>
      </c>
      <c r="K624">
        <v>0.45229506157327759</v>
      </c>
      <c r="N624">
        <v>10.2386387058</v>
      </c>
      <c r="O624">
        <v>0.44380057947896612</v>
      </c>
      <c r="R624">
        <v>11.983766487800001</v>
      </c>
      <c r="S624">
        <v>0.36450621946762696</v>
      </c>
      <c r="V624">
        <v>23.226204162399998</v>
      </c>
      <c r="W624">
        <v>0.40765656118439153</v>
      </c>
    </row>
    <row r="625" spans="10:23" x14ac:dyDescent="0.2">
      <c r="J625">
        <v>10.1499275405</v>
      </c>
      <c r="K625">
        <v>0.42637868106762311</v>
      </c>
      <c r="N625">
        <v>10.186112548700001</v>
      </c>
      <c r="O625">
        <v>0.45168196977999542</v>
      </c>
      <c r="R625">
        <v>11.6177553961</v>
      </c>
      <c r="S625">
        <v>0.42077457633991616</v>
      </c>
      <c r="V625">
        <v>23.2222903324</v>
      </c>
      <c r="W625">
        <v>0.36928231902180719</v>
      </c>
    </row>
    <row r="626" spans="10:23" x14ac:dyDescent="0.2">
      <c r="J626">
        <v>9.8956355952700008</v>
      </c>
      <c r="K626">
        <v>0.47163735447252109</v>
      </c>
      <c r="N626">
        <v>10.047706316399999</v>
      </c>
      <c r="O626">
        <v>0.424702881640796</v>
      </c>
      <c r="R626">
        <v>11.589324918200001</v>
      </c>
      <c r="S626">
        <v>0.38238561410796457</v>
      </c>
      <c r="V626">
        <v>23.218276463799999</v>
      </c>
      <c r="W626">
        <v>0.46636345461891038</v>
      </c>
    </row>
    <row r="627" spans="10:23" x14ac:dyDescent="0.2">
      <c r="J627">
        <v>9.8864381660399996</v>
      </c>
      <c r="K627">
        <v>0.41288769760841898</v>
      </c>
      <c r="N627">
        <v>10.0210287792</v>
      </c>
      <c r="O627">
        <v>0.40766504790752361</v>
      </c>
      <c r="R627">
        <v>11.5854312368</v>
      </c>
      <c r="S627">
        <v>0.37985933727490839</v>
      </c>
      <c r="V627">
        <v>23.181148896900002</v>
      </c>
      <c r="W627">
        <v>0.45690155949868766</v>
      </c>
    </row>
    <row r="628" spans="10:23" x14ac:dyDescent="0.2">
      <c r="J628">
        <v>9.84611349493</v>
      </c>
      <c r="K628">
        <v>0.43441401633938037</v>
      </c>
      <c r="N628">
        <v>9.9804200868299997</v>
      </c>
      <c r="O628">
        <v>0.38116625496020823</v>
      </c>
      <c r="R628">
        <v>11.537660475599999</v>
      </c>
      <c r="S628">
        <v>0.39909670944265324</v>
      </c>
      <c r="V628">
        <v>23.165264803500001</v>
      </c>
      <c r="W628">
        <v>0.46854476322098565</v>
      </c>
    </row>
    <row r="629" spans="10:23" x14ac:dyDescent="0.2">
      <c r="J629">
        <v>9.7722853838300008</v>
      </c>
      <c r="K629">
        <v>0.45103578154445934</v>
      </c>
      <c r="N629">
        <v>9.9463978103000006</v>
      </c>
      <c r="O629">
        <v>0.53585858585840185</v>
      </c>
      <c r="R629">
        <v>11.520739795200001</v>
      </c>
      <c r="S629">
        <v>0.47041723666298335</v>
      </c>
      <c r="V629">
        <v>23.151447625100001</v>
      </c>
      <c r="W629">
        <v>0.37380002953806923</v>
      </c>
    </row>
    <row r="630" spans="10:23" x14ac:dyDescent="0.2">
      <c r="J630">
        <v>9.7683511168100008</v>
      </c>
      <c r="K630">
        <v>0.45210769649006793</v>
      </c>
      <c r="N630">
        <v>9.8895970714899999</v>
      </c>
      <c r="O630">
        <v>0.44059261421680024</v>
      </c>
      <c r="R630">
        <v>11.448173434899999</v>
      </c>
      <c r="S630">
        <v>0.47060611587327278</v>
      </c>
      <c r="V630">
        <v>23.1508985404</v>
      </c>
      <c r="W630">
        <v>0.46043530388143361</v>
      </c>
    </row>
    <row r="631" spans="10:23" x14ac:dyDescent="0.2">
      <c r="J631">
        <v>9.7027158146300003</v>
      </c>
      <c r="K631">
        <v>0.43650915022534764</v>
      </c>
      <c r="N631">
        <v>9.8766531651400005</v>
      </c>
      <c r="O631">
        <v>0.36107066084266765</v>
      </c>
      <c r="R631">
        <v>11.4446602118</v>
      </c>
      <c r="S631">
        <v>0.40777139401398765</v>
      </c>
      <c r="V631">
        <v>23.149815600699998</v>
      </c>
      <c r="W631">
        <v>0.4945210707085973</v>
      </c>
    </row>
    <row r="632" spans="10:23" x14ac:dyDescent="0.2">
      <c r="J632">
        <v>9.6388195168999999</v>
      </c>
      <c r="K632">
        <v>0.3935953913928823</v>
      </c>
      <c r="N632">
        <v>9.8639702285999995</v>
      </c>
      <c r="O632">
        <v>0.39403045892275523</v>
      </c>
      <c r="R632">
        <v>11.426936958400001</v>
      </c>
      <c r="S632">
        <v>0.33966191497452181</v>
      </c>
      <c r="V632">
        <v>23.133222240599999</v>
      </c>
      <c r="W632">
        <v>0.53201297592429275</v>
      </c>
    </row>
    <row r="633" spans="10:23" x14ac:dyDescent="0.2">
      <c r="J633">
        <v>9.6238684416800009</v>
      </c>
      <c r="K633">
        <v>0.45716553703164353</v>
      </c>
      <c r="N633">
        <v>9.8060577110900002</v>
      </c>
      <c r="O633">
        <v>0.48202708665589838</v>
      </c>
      <c r="R633">
        <v>11.402750517099999</v>
      </c>
      <c r="S633">
        <v>0.40496099219739884</v>
      </c>
      <c r="V633">
        <v>23.110434050799999</v>
      </c>
      <c r="W633">
        <v>0.48732570053822855</v>
      </c>
    </row>
    <row r="634" spans="10:23" x14ac:dyDescent="0.2">
      <c r="J634">
        <v>9.5795820812300008</v>
      </c>
      <c r="K634">
        <v>0.46135633350182514</v>
      </c>
      <c r="N634">
        <v>9.6261930828099995</v>
      </c>
      <c r="O634">
        <v>0.45011381694710711</v>
      </c>
      <c r="R634">
        <v>11.309056141699999</v>
      </c>
      <c r="S634">
        <v>0.389477422026755</v>
      </c>
      <c r="V634">
        <v>23.079920742100001</v>
      </c>
      <c r="W634">
        <v>0.41221653255299334</v>
      </c>
    </row>
    <row r="635" spans="10:23" x14ac:dyDescent="0.2">
      <c r="J635">
        <v>9.52604831789</v>
      </c>
      <c r="K635">
        <v>0.55533574496958127</v>
      </c>
      <c r="N635">
        <v>9.6001431430099995</v>
      </c>
      <c r="O635">
        <v>0.44265532432059462</v>
      </c>
      <c r="R635">
        <v>11.2852954542</v>
      </c>
      <c r="S635">
        <v>0.33042422841290026</v>
      </c>
      <c r="V635">
        <v>23.059311938800001</v>
      </c>
      <c r="W635">
        <v>0.53898266161318831</v>
      </c>
    </row>
    <row r="636" spans="10:23" x14ac:dyDescent="0.2">
      <c r="J636">
        <v>9.4766326898400006</v>
      </c>
      <c r="K636">
        <v>0.48361377167892783</v>
      </c>
      <c r="N636">
        <v>9.5868323904500006</v>
      </c>
      <c r="O636">
        <v>0.47210790493927846</v>
      </c>
      <c r="R636">
        <v>11.232081438</v>
      </c>
      <c r="S636">
        <v>0.37204085528665054</v>
      </c>
      <c r="V636">
        <v>23.059137257300002</v>
      </c>
      <c r="W636">
        <v>0.479283130547695</v>
      </c>
    </row>
    <row r="637" spans="10:23" x14ac:dyDescent="0.2">
      <c r="J637">
        <v>9.4332876665299992</v>
      </c>
      <c r="K637">
        <v>0.46796421663450583</v>
      </c>
      <c r="N637">
        <v>9.5825602170599993</v>
      </c>
      <c r="O637">
        <v>0.42259711989176829</v>
      </c>
      <c r="R637">
        <v>11.141847289099999</v>
      </c>
      <c r="S637">
        <v>0.40330485926452625</v>
      </c>
      <c r="V637">
        <v>23.0570560986</v>
      </c>
      <c r="W637">
        <v>0.48897239013390187</v>
      </c>
    </row>
    <row r="638" spans="10:23" x14ac:dyDescent="0.2">
      <c r="J638">
        <v>9.3761765286400003</v>
      </c>
      <c r="K638">
        <v>0.47988332793312055</v>
      </c>
      <c r="N638">
        <v>9.4983270623900005</v>
      </c>
      <c r="O638">
        <v>0.40975521741882875</v>
      </c>
      <c r="R638">
        <v>10.9170275431</v>
      </c>
      <c r="S638">
        <v>0.39829630482352008</v>
      </c>
      <c r="V638">
        <v>23.035727183199999</v>
      </c>
      <c r="W638">
        <v>0.47963934232989086</v>
      </c>
    </row>
    <row r="639" spans="10:23" x14ac:dyDescent="0.2">
      <c r="J639">
        <v>9.1224243821000002</v>
      </c>
      <c r="K639">
        <v>0.45938168929920997</v>
      </c>
      <c r="N639">
        <v>9.4367672144100005</v>
      </c>
      <c r="O639">
        <v>0.41096796792821716</v>
      </c>
      <c r="R639">
        <v>10.916631172500001</v>
      </c>
      <c r="S639">
        <v>0.33153862083424196</v>
      </c>
      <c r="V639">
        <v>23.034447933599999</v>
      </c>
      <c r="W639">
        <v>0.60588818708344661</v>
      </c>
    </row>
    <row r="640" spans="10:23" x14ac:dyDescent="0.2">
      <c r="J640">
        <v>9.0135270092499997</v>
      </c>
      <c r="K640">
        <v>0.40585536377575626</v>
      </c>
      <c r="N640">
        <v>9.3607378943100006</v>
      </c>
      <c r="O640">
        <v>0.47497699033539809</v>
      </c>
      <c r="R640">
        <v>10.8793616939</v>
      </c>
      <c r="S640">
        <v>0.42634544394906881</v>
      </c>
      <c r="V640">
        <v>23.010809222799999</v>
      </c>
      <c r="W640">
        <v>0.48583160698467959</v>
      </c>
    </row>
    <row r="641" spans="10:23" x14ac:dyDescent="0.2">
      <c r="J641">
        <v>9.0124270698799993</v>
      </c>
      <c r="K641">
        <v>0.39661823853026767</v>
      </c>
      <c r="N641">
        <v>9.2417474445399996</v>
      </c>
      <c r="O641">
        <v>0.56230969384965956</v>
      </c>
      <c r="R641">
        <v>10.8736213606</v>
      </c>
      <c r="S641">
        <v>0.3899481763956556</v>
      </c>
      <c r="V641">
        <v>22.971446422</v>
      </c>
      <c r="W641">
        <v>0.45624304381805619</v>
      </c>
    </row>
    <row r="642" spans="10:23" x14ac:dyDescent="0.2">
      <c r="J642">
        <v>9.0106699992799992</v>
      </c>
      <c r="K642">
        <v>0.41029388735100947</v>
      </c>
      <c r="N642">
        <v>9.1361180985000008</v>
      </c>
      <c r="O642">
        <v>0.52617431161126493</v>
      </c>
      <c r="R642">
        <v>10.7190147619</v>
      </c>
      <c r="S642">
        <v>0.4356568364629963</v>
      </c>
      <c r="V642">
        <v>22.9711625861</v>
      </c>
      <c r="W642">
        <v>0.5644567683396321</v>
      </c>
    </row>
    <row r="643" spans="10:23" x14ac:dyDescent="0.2">
      <c r="J643">
        <v>8.9354558753299997</v>
      </c>
      <c r="K643">
        <v>0.4369971314627476</v>
      </c>
      <c r="N643">
        <v>9.0906167452699993</v>
      </c>
      <c r="O643">
        <v>0.4846950412854994</v>
      </c>
      <c r="R643">
        <v>10.7101103241</v>
      </c>
      <c r="S643">
        <v>0.44006016545484516</v>
      </c>
      <c r="V643">
        <v>22.969081236400001</v>
      </c>
      <c r="W643">
        <v>0.42132726786258701</v>
      </c>
    </row>
    <row r="644" spans="10:23" x14ac:dyDescent="0.2">
      <c r="J644">
        <v>8.9295256525400006</v>
      </c>
      <c r="K644">
        <v>0.43153837918909105</v>
      </c>
      <c r="N644">
        <v>9.0493798876699998</v>
      </c>
      <c r="O644">
        <v>0.40684771499552064</v>
      </c>
      <c r="R644">
        <v>10.6295702292</v>
      </c>
      <c r="S644">
        <v>0.33188078109014491</v>
      </c>
      <c r="V644">
        <v>22.955960129099999</v>
      </c>
      <c r="W644">
        <v>0.42736828774061542</v>
      </c>
    </row>
    <row r="645" spans="10:23" x14ac:dyDescent="0.2">
      <c r="J645">
        <v>8.8857916446199994</v>
      </c>
      <c r="K645">
        <v>0.4654854189719041</v>
      </c>
      <c r="N645">
        <v>8.9320852223599996</v>
      </c>
      <c r="O645">
        <v>0.48344337227022788</v>
      </c>
      <c r="R645">
        <v>10.5646255894</v>
      </c>
      <c r="S645">
        <v>0.3533305093699623</v>
      </c>
      <c r="V645">
        <v>22.952575834299999</v>
      </c>
      <c r="W645">
        <v>0.50609997623497849</v>
      </c>
    </row>
    <row r="646" spans="10:23" x14ac:dyDescent="0.2">
      <c r="J646">
        <v>8.7763415167099996</v>
      </c>
      <c r="K646">
        <v>0.50449931986998964</v>
      </c>
      <c r="N646">
        <v>8.90657740344</v>
      </c>
      <c r="O646">
        <v>0.45681425584273255</v>
      </c>
      <c r="R646">
        <v>10.468414004</v>
      </c>
      <c r="S646">
        <v>0.44038453535317701</v>
      </c>
      <c r="V646">
        <v>22.924176516999999</v>
      </c>
      <c r="W646">
        <v>0.48782074742974563</v>
      </c>
    </row>
    <row r="647" spans="10:23" x14ac:dyDescent="0.2">
      <c r="J647">
        <v>8.7650059431600003</v>
      </c>
      <c r="K647">
        <v>0.46391224550897925</v>
      </c>
      <c r="N647">
        <v>8.8954582824300008</v>
      </c>
      <c r="O647">
        <v>0.45111243713228122</v>
      </c>
      <c r="R647">
        <v>10.4633920367</v>
      </c>
      <c r="S647">
        <v>0.36473502728276225</v>
      </c>
      <c r="V647">
        <v>22.908191459000001</v>
      </c>
      <c r="W647">
        <v>0.48896581566608277</v>
      </c>
    </row>
    <row r="648" spans="10:23" x14ac:dyDescent="0.2">
      <c r="J648">
        <v>8.7308563883100003</v>
      </c>
      <c r="K648">
        <v>0.49147911456714233</v>
      </c>
      <c r="N648">
        <v>8.8540243439000008</v>
      </c>
      <c r="O648">
        <v>0.41519443729087324</v>
      </c>
      <c r="R648">
        <v>10.449270892199999</v>
      </c>
      <c r="S648">
        <v>0.35144481566079572</v>
      </c>
      <c r="V648">
        <v>22.889110015699998</v>
      </c>
      <c r="W648">
        <v>0.41408922462830511</v>
      </c>
    </row>
    <row r="649" spans="10:23" x14ac:dyDescent="0.2">
      <c r="J649">
        <v>8.7137120411800009</v>
      </c>
      <c r="K649">
        <v>0.57337883959224134</v>
      </c>
      <c r="N649">
        <v>8.8488106577900005</v>
      </c>
      <c r="O649">
        <v>0.56156991005459889</v>
      </c>
      <c r="R649">
        <v>10.339986959499999</v>
      </c>
      <c r="S649">
        <v>0.37287159134565245</v>
      </c>
      <c r="V649">
        <v>22.881965841500001</v>
      </c>
      <c r="W649">
        <v>0.41945344726076056</v>
      </c>
    </row>
    <row r="650" spans="10:23" x14ac:dyDescent="0.2">
      <c r="J650">
        <v>8.6865648858399993</v>
      </c>
      <c r="K650">
        <v>0.42200073828075896</v>
      </c>
      <c r="N650">
        <v>8.6544724274899991</v>
      </c>
      <c r="O650">
        <v>0.60353433157899561</v>
      </c>
      <c r="R650">
        <v>10.2704961527</v>
      </c>
      <c r="S650">
        <v>0.43130332450809855</v>
      </c>
      <c r="V650">
        <v>22.852590967400001</v>
      </c>
      <c r="W650">
        <v>0.40597123611979513</v>
      </c>
    </row>
    <row r="651" spans="10:23" x14ac:dyDescent="0.2">
      <c r="J651">
        <v>8.6811163754200003</v>
      </c>
      <c r="K651">
        <v>0.48881778598628983</v>
      </c>
      <c r="N651">
        <v>8.6075995497100006</v>
      </c>
      <c r="O651">
        <v>0.40799230203232328</v>
      </c>
      <c r="R651">
        <v>10.194197218299999</v>
      </c>
      <c r="S651">
        <v>0.33083134900238814</v>
      </c>
      <c r="V651">
        <v>22.851776902600001</v>
      </c>
      <c r="W651">
        <v>0.397238658777257</v>
      </c>
    </row>
    <row r="652" spans="10:23" x14ac:dyDescent="0.2">
      <c r="J652">
        <v>8.6671695842199998</v>
      </c>
      <c r="K652">
        <v>0.43488694739187156</v>
      </c>
      <c r="N652">
        <v>8.54697282375</v>
      </c>
      <c r="O652">
        <v>0.53145169058831987</v>
      </c>
      <c r="R652">
        <v>10.088493295099999</v>
      </c>
      <c r="S652">
        <v>0.38984374999893245</v>
      </c>
      <c r="V652">
        <v>22.8397806328</v>
      </c>
      <c r="W652">
        <v>0.54248987145588878</v>
      </c>
    </row>
    <row r="653" spans="10:23" x14ac:dyDescent="0.2">
      <c r="J653">
        <v>8.6426617298200004</v>
      </c>
      <c r="K653">
        <v>0.55430868939050304</v>
      </c>
      <c r="N653">
        <v>8.4878320404800007</v>
      </c>
      <c r="O653">
        <v>0.47903697901651054</v>
      </c>
      <c r="R653">
        <v>9.930269891</v>
      </c>
      <c r="S653">
        <v>0.39251182884343577</v>
      </c>
      <c r="V653">
        <v>22.826850479800001</v>
      </c>
      <c r="W653">
        <v>0.53941788183563</v>
      </c>
    </row>
    <row r="654" spans="10:23" x14ac:dyDescent="0.2">
      <c r="J654">
        <v>8.6380373261300001</v>
      </c>
      <c r="K654">
        <v>0.46538482488208849</v>
      </c>
      <c r="N654">
        <v>8.4860862464599993</v>
      </c>
      <c r="O654">
        <v>0.41916142904510534</v>
      </c>
      <c r="R654">
        <v>9.8905013679899998</v>
      </c>
      <c r="S654">
        <v>0.37494526026970043</v>
      </c>
      <c r="V654">
        <v>22.824122449000001</v>
      </c>
      <c r="W654">
        <v>0.54732075471750907</v>
      </c>
    </row>
    <row r="655" spans="10:23" x14ac:dyDescent="0.2">
      <c r="J655">
        <v>8.6051448644700006</v>
      </c>
      <c r="K655">
        <v>0.49232708538844844</v>
      </c>
      <c r="N655">
        <v>8.3628128761100005</v>
      </c>
      <c r="O655">
        <v>0.61779034101233044</v>
      </c>
      <c r="R655">
        <v>9.6111964586600003</v>
      </c>
      <c r="S655">
        <v>0.40609889755556938</v>
      </c>
      <c r="V655">
        <v>22.807837581699999</v>
      </c>
      <c r="W655">
        <v>0.44287966745497737</v>
      </c>
    </row>
    <row r="656" spans="10:23" x14ac:dyDescent="0.2">
      <c r="J656">
        <v>8.5963017802500001</v>
      </c>
      <c r="K656">
        <v>0.49805623947127492</v>
      </c>
      <c r="N656">
        <v>8.14076287458</v>
      </c>
      <c r="O656">
        <v>0.47966720779101713</v>
      </c>
      <c r="R656">
        <v>9.4843714321500006</v>
      </c>
      <c r="S656">
        <v>0.3756962231162172</v>
      </c>
      <c r="V656">
        <v>22.805616921799999</v>
      </c>
      <c r="W656">
        <v>0.6096837944643525</v>
      </c>
    </row>
    <row r="657" spans="10:23" x14ac:dyDescent="0.2">
      <c r="J657">
        <v>8.46984502846</v>
      </c>
      <c r="K657">
        <v>0.50960363618794091</v>
      </c>
      <c r="N657">
        <v>8.1282502703699997</v>
      </c>
      <c r="O657">
        <v>0.51788371452168325</v>
      </c>
      <c r="R657">
        <v>9.4346281360299997</v>
      </c>
      <c r="S657">
        <v>0.41176067673418348</v>
      </c>
      <c r="V657">
        <v>22.796583101100001</v>
      </c>
      <c r="W657">
        <v>0.49118879786852232</v>
      </c>
    </row>
    <row r="658" spans="10:23" x14ac:dyDescent="0.2">
      <c r="J658">
        <v>8.4239841770599995</v>
      </c>
      <c r="K658">
        <v>0.37432331760615845</v>
      </c>
      <c r="N658">
        <v>8.1231905362399992</v>
      </c>
      <c r="O658">
        <v>0.5600816360509806</v>
      </c>
      <c r="R658">
        <v>9.3373645420399995</v>
      </c>
      <c r="S658">
        <v>0.36987556840260227</v>
      </c>
      <c r="V658">
        <v>22.782421161799999</v>
      </c>
      <c r="W658">
        <v>0.62025561580163024</v>
      </c>
    </row>
    <row r="659" spans="10:23" x14ac:dyDescent="0.2">
      <c r="J659">
        <v>8.3626076002400005</v>
      </c>
      <c r="K659">
        <v>0.44957002107293559</v>
      </c>
      <c r="N659">
        <v>8.0229848492899993</v>
      </c>
      <c r="O659">
        <v>0.50528811951621877</v>
      </c>
      <c r="R659">
        <v>9.3266851057100002</v>
      </c>
      <c r="S659">
        <v>0.38750059272433196</v>
      </c>
      <c r="V659">
        <v>22.7719245117</v>
      </c>
      <c r="W659">
        <v>0.46691737721962617</v>
      </c>
    </row>
    <row r="660" spans="10:23" x14ac:dyDescent="0.2">
      <c r="J660">
        <v>8.2627495561900002</v>
      </c>
      <c r="K660">
        <v>0.56249036831296362</v>
      </c>
      <c r="N660">
        <v>7.8479592199199999</v>
      </c>
      <c r="O660">
        <v>0.57614794457784213</v>
      </c>
      <c r="R660">
        <v>8.7141961880299998</v>
      </c>
      <c r="S660">
        <v>0.41850783549792808</v>
      </c>
      <c r="V660">
        <v>22.757386022399999</v>
      </c>
      <c r="W660">
        <v>0.4023450586267337</v>
      </c>
    </row>
    <row r="661" spans="10:23" x14ac:dyDescent="0.2">
      <c r="J661">
        <v>8.19707451773</v>
      </c>
      <c r="K661">
        <v>0.47603272260200058</v>
      </c>
      <c r="N661">
        <v>7.8383626226000001</v>
      </c>
      <c r="O661">
        <v>0.52275804603510967</v>
      </c>
      <c r="R661">
        <v>8.6907617012900005</v>
      </c>
      <c r="S661">
        <v>0.39623895906510859</v>
      </c>
      <c r="V661">
        <v>22.753045360400002</v>
      </c>
      <c r="W661">
        <v>0.50233806719960439</v>
      </c>
    </row>
    <row r="662" spans="10:23" x14ac:dyDescent="0.2">
      <c r="J662">
        <v>8.1647428473599994</v>
      </c>
      <c r="K662">
        <v>0.44894384337817883</v>
      </c>
      <c r="N662">
        <v>7.8372919465599997</v>
      </c>
      <c r="O662">
        <v>0.52953893175317746</v>
      </c>
      <c r="R662">
        <v>8.68421946518</v>
      </c>
      <c r="S662">
        <v>0.4743059657395915</v>
      </c>
      <c r="V662">
        <v>22.7493131405</v>
      </c>
      <c r="W662">
        <v>0.46283581094514464</v>
      </c>
    </row>
    <row r="663" spans="10:23" x14ac:dyDescent="0.2">
      <c r="J663">
        <v>8.1528183532200007</v>
      </c>
      <c r="K663">
        <v>0.56923341059278265</v>
      </c>
      <c r="N663">
        <v>7.8177306460200002</v>
      </c>
      <c r="O663">
        <v>0.50143232972783658</v>
      </c>
      <c r="R663">
        <v>8.3419210665700003</v>
      </c>
      <c r="S663">
        <v>0.37878438604556025</v>
      </c>
      <c r="V663">
        <v>22.745137226200001</v>
      </c>
      <c r="W663">
        <v>0.600080037350881</v>
      </c>
    </row>
    <row r="664" spans="10:23" x14ac:dyDescent="0.2">
      <c r="J664">
        <v>8.1371720712899993</v>
      </c>
      <c r="K664">
        <v>0.48909347533317321</v>
      </c>
      <c r="N664">
        <v>7.7868156077500004</v>
      </c>
      <c r="O664">
        <v>0.51840518816256387</v>
      </c>
      <c r="R664">
        <v>8.3208096815400001</v>
      </c>
      <c r="S664">
        <v>0.36668008974146954</v>
      </c>
      <c r="V664">
        <v>22.739911544999998</v>
      </c>
      <c r="W664">
        <v>0.5444367064858312</v>
      </c>
    </row>
    <row r="665" spans="10:23" x14ac:dyDescent="0.2">
      <c r="J665">
        <v>8.0031563254000009</v>
      </c>
      <c r="K665">
        <v>0.43184160563983798</v>
      </c>
      <c r="N665">
        <v>7.6699837946900002</v>
      </c>
      <c r="O665">
        <v>0.434320548092263</v>
      </c>
      <c r="R665">
        <v>7.92821475619</v>
      </c>
      <c r="S665">
        <v>0.44718809073708138</v>
      </c>
      <c r="V665">
        <v>22.7224246241</v>
      </c>
      <c r="W665">
        <v>0.5215666831925676</v>
      </c>
    </row>
    <row r="666" spans="10:23" x14ac:dyDescent="0.2">
      <c r="J666">
        <v>7.9543990651599996</v>
      </c>
      <c r="K666">
        <v>0.50366960235022695</v>
      </c>
      <c r="N666">
        <v>7.6575274563300004</v>
      </c>
      <c r="O666">
        <v>0.430743618202023</v>
      </c>
      <c r="R666">
        <v>7.6858627547099996</v>
      </c>
      <c r="S666">
        <v>0.3795809184115293</v>
      </c>
      <c r="V666">
        <v>22.711203319500001</v>
      </c>
      <c r="W666">
        <v>0.45622204297108987</v>
      </c>
    </row>
    <row r="667" spans="10:23" x14ac:dyDescent="0.2">
      <c r="J667">
        <v>7.8047763558399996</v>
      </c>
      <c r="K667">
        <v>0.4200275706051026</v>
      </c>
      <c r="N667">
        <v>7.5398074603899996</v>
      </c>
      <c r="O667">
        <v>0.63781725888346852</v>
      </c>
      <c r="R667">
        <v>7.6725020129899999</v>
      </c>
      <c r="S667">
        <v>0.40199490882521938</v>
      </c>
      <c r="V667">
        <v>22.696491403</v>
      </c>
      <c r="W667">
        <v>0.45855441575311584</v>
      </c>
    </row>
    <row r="668" spans="10:23" x14ac:dyDescent="0.2">
      <c r="J668">
        <v>7.75892236361</v>
      </c>
      <c r="K668">
        <v>0.50071300142417108</v>
      </c>
      <c r="N668">
        <v>7.1710748476199999</v>
      </c>
      <c r="O668">
        <v>0.54263876105531561</v>
      </c>
      <c r="R668">
        <v>7.6151900002800001</v>
      </c>
      <c r="S668">
        <v>0.36650649299002197</v>
      </c>
      <c r="V668">
        <v>22.682473344800002</v>
      </c>
      <c r="W668">
        <v>0.60353377030662303</v>
      </c>
    </row>
    <row r="669" spans="10:23" x14ac:dyDescent="0.2">
      <c r="J669">
        <v>7.7080288617399999</v>
      </c>
      <c r="K669">
        <v>0.58468775096590642</v>
      </c>
      <c r="N669">
        <v>7.0874220828199999</v>
      </c>
      <c r="O669">
        <v>0.56229160351470253</v>
      </c>
      <c r="R669">
        <v>7.3369656767800002</v>
      </c>
      <c r="S669">
        <v>0.3270032683434097</v>
      </c>
      <c r="V669">
        <v>22.648784641999999</v>
      </c>
      <c r="W669">
        <v>0.58935401615068117</v>
      </c>
    </row>
    <row r="670" spans="10:23" x14ac:dyDescent="0.2">
      <c r="J670">
        <v>7.6040898079700003</v>
      </c>
      <c r="K670">
        <v>0.75697188340975419</v>
      </c>
      <c r="N670">
        <v>7.0732360448799998</v>
      </c>
      <c r="O670">
        <v>0.42229772775489238</v>
      </c>
      <c r="R670">
        <v>7.2261424658699998</v>
      </c>
      <c r="S670">
        <v>0.39271352742568594</v>
      </c>
      <c r="V670">
        <v>22.596707619699998</v>
      </c>
      <c r="W670">
        <v>0.48077645585486184</v>
      </c>
    </row>
    <row r="671" spans="10:23" x14ac:dyDescent="0.2">
      <c r="J671">
        <v>7.5394714460500003</v>
      </c>
      <c r="K671">
        <v>0.43439358676089673</v>
      </c>
      <c r="N671">
        <v>6.9286282591099999</v>
      </c>
      <c r="O671">
        <v>0.47664274356570996</v>
      </c>
      <c r="R671">
        <v>6.8547138837999997</v>
      </c>
      <c r="S671">
        <v>0.37928817277605154</v>
      </c>
      <c r="V671">
        <v>22.544767783800001</v>
      </c>
      <c r="W671">
        <v>0.56043726136256578</v>
      </c>
    </row>
    <row r="672" spans="10:23" x14ac:dyDescent="0.2">
      <c r="J672">
        <v>7.5187428594099996</v>
      </c>
      <c r="K672">
        <v>0.47105750207466301</v>
      </c>
      <c r="N672">
        <v>6.8209310088899997</v>
      </c>
      <c r="O672">
        <v>0.53577730562689108</v>
      </c>
      <c r="R672">
        <v>6.8543759276099996</v>
      </c>
      <c r="S672">
        <v>0.32441765759895747</v>
      </c>
      <c r="V672">
        <v>22.541920796599999</v>
      </c>
      <c r="W672">
        <v>0.42812704649743105</v>
      </c>
    </row>
    <row r="673" spans="10:23" x14ac:dyDescent="0.2">
      <c r="J673">
        <v>7.5107105166699997</v>
      </c>
      <c r="K673">
        <v>0.37853654755530514</v>
      </c>
      <c r="N673">
        <v>6.6774279067800002</v>
      </c>
      <c r="O673">
        <v>0.5430041936732557</v>
      </c>
      <c r="R673">
        <v>6.70059969213</v>
      </c>
      <c r="S673">
        <v>0.46582228896133027</v>
      </c>
      <c r="V673">
        <v>22.527605722200001</v>
      </c>
      <c r="W673">
        <v>0.47204188481669351</v>
      </c>
    </row>
    <row r="674" spans="10:23" x14ac:dyDescent="0.2">
      <c r="J674">
        <v>7.41390670986</v>
      </c>
      <c r="K674">
        <v>0.50678862369685118</v>
      </c>
      <c r="N674">
        <v>6.5974505664100001</v>
      </c>
      <c r="O674">
        <v>0.57690312914195907</v>
      </c>
      <c r="R674">
        <v>6.2462832166100002</v>
      </c>
      <c r="S674">
        <v>0.4195489337308575</v>
      </c>
      <c r="V674">
        <v>22.518975861000001</v>
      </c>
      <c r="W674">
        <v>0.52372219871002412</v>
      </c>
    </row>
    <row r="675" spans="10:23" x14ac:dyDescent="0.2">
      <c r="J675">
        <v>7.3668739047100003</v>
      </c>
      <c r="K675">
        <v>0.4316186606690206</v>
      </c>
      <c r="N675">
        <v>6.5953896740199998</v>
      </c>
      <c r="O675">
        <v>0.43347956591995063</v>
      </c>
      <c r="R675">
        <v>5.9600230464399999</v>
      </c>
      <c r="S675">
        <v>0.42164220903036331</v>
      </c>
      <c r="V675">
        <v>22.488321612899998</v>
      </c>
      <c r="W675">
        <v>0.59477124183006536</v>
      </c>
    </row>
    <row r="676" spans="10:23" x14ac:dyDescent="0.2">
      <c r="J676">
        <v>7.2848247762699998</v>
      </c>
      <c r="K676">
        <v>0.44215355701630171</v>
      </c>
      <c r="N676">
        <v>6.5376409712800001</v>
      </c>
      <c r="O676">
        <v>0.45961783439521725</v>
      </c>
      <c r="V676">
        <v>22.479218237400001</v>
      </c>
      <c r="W676">
        <v>0.41498525073692033</v>
      </c>
    </row>
    <row r="677" spans="10:23" x14ac:dyDescent="0.2">
      <c r="J677">
        <v>7.2723762384799997</v>
      </c>
      <c r="K677">
        <v>0.46685281549907848</v>
      </c>
      <c r="N677">
        <v>6.4888624977299996</v>
      </c>
      <c r="O677">
        <v>0.48657105606172979</v>
      </c>
      <c r="V677">
        <v>22.455432021499998</v>
      </c>
      <c r="W677">
        <v>0.40711851882378169</v>
      </c>
    </row>
    <row r="678" spans="10:23" x14ac:dyDescent="0.2">
      <c r="J678">
        <v>7.1592286360999999</v>
      </c>
      <c r="K678">
        <v>0.44934076283149826</v>
      </c>
      <c r="N678">
        <v>6.4714158642799999</v>
      </c>
      <c r="O678">
        <v>0.41549045190472317</v>
      </c>
      <c r="V678">
        <v>22.3643183135</v>
      </c>
      <c r="W678">
        <v>0.50885771887138354</v>
      </c>
    </row>
    <row r="679" spans="10:23" x14ac:dyDescent="0.2">
      <c r="J679">
        <v>6.9527811693299997</v>
      </c>
      <c r="K679">
        <v>0.48208244580722315</v>
      </c>
      <c r="N679">
        <v>6.4463882520200002</v>
      </c>
      <c r="O679">
        <v>0.54754168448235929</v>
      </c>
      <c r="V679">
        <v>22.357055883600001</v>
      </c>
      <c r="W679">
        <v>0.60346574786991969</v>
      </c>
    </row>
    <row r="680" spans="10:23" x14ac:dyDescent="0.2">
      <c r="J680">
        <v>6.8919577996800001</v>
      </c>
      <c r="K680">
        <v>0.53668261563214914</v>
      </c>
      <c r="N680">
        <v>6.3261761590200001</v>
      </c>
      <c r="O680">
        <v>0.68358535123674091</v>
      </c>
      <c r="V680">
        <v>22.333234555499999</v>
      </c>
      <c r="W680">
        <v>0.44874301041201481</v>
      </c>
    </row>
    <row r="681" spans="10:23" x14ac:dyDescent="0.2">
      <c r="J681">
        <v>6.8433005374700002</v>
      </c>
      <c r="K681">
        <v>0.68515962830039689</v>
      </c>
      <c r="N681">
        <v>6.3142323868099997</v>
      </c>
      <c r="O681">
        <v>0.57986886663278847</v>
      </c>
      <c r="V681">
        <v>22.329544310700001</v>
      </c>
      <c r="W681">
        <v>0.43128594049602681</v>
      </c>
    </row>
    <row r="682" spans="10:23" x14ac:dyDescent="0.2">
      <c r="J682">
        <v>6.7143759635000002</v>
      </c>
      <c r="K682">
        <v>0.50276895813261979</v>
      </c>
      <c r="N682">
        <v>6.2954786385599997</v>
      </c>
      <c r="O682">
        <v>0.54456462626164304</v>
      </c>
      <c r="V682">
        <v>22.2303417629</v>
      </c>
      <c r="W682">
        <v>0.54043470858530085</v>
      </c>
    </row>
    <row r="683" spans="10:23" x14ac:dyDescent="0.2">
      <c r="J683">
        <v>6.7041355001899996</v>
      </c>
      <c r="K683">
        <v>0.4394443023945972</v>
      </c>
      <c r="N683">
        <v>6.0604228389600001</v>
      </c>
      <c r="O683">
        <v>0.64295739067034985</v>
      </c>
      <c r="V683">
        <v>22.225718083699999</v>
      </c>
      <c r="W683">
        <v>0.5332065172428696</v>
      </c>
    </row>
    <row r="684" spans="10:23" x14ac:dyDescent="0.2">
      <c r="J684">
        <v>6.4099125716299996</v>
      </c>
      <c r="K684">
        <v>0.66478263903412882</v>
      </c>
      <c r="N684">
        <v>6.0517730780700001</v>
      </c>
      <c r="O684">
        <v>0.41758120350604183</v>
      </c>
      <c r="V684">
        <v>22.2140566765</v>
      </c>
      <c r="W684">
        <v>0.49409251719022323</v>
      </c>
    </row>
    <row r="685" spans="10:23" x14ac:dyDescent="0.2">
      <c r="J685">
        <v>6.3085042433399998</v>
      </c>
      <c r="K685">
        <v>0.41279524479912255</v>
      </c>
      <c r="N685">
        <v>5.9455200651100002</v>
      </c>
      <c r="O685">
        <v>0.3883383268023784</v>
      </c>
      <c r="V685">
        <v>22.213281626000001</v>
      </c>
      <c r="W685">
        <v>0.512236212093098</v>
      </c>
    </row>
    <row r="686" spans="10:23" x14ac:dyDescent="0.2">
      <c r="J686">
        <v>6.2132145545300004</v>
      </c>
      <c r="K686">
        <v>0.4878216539893187</v>
      </c>
      <c r="N686">
        <v>5.6546524343</v>
      </c>
      <c r="O686">
        <v>0.4847879532857558</v>
      </c>
      <c r="V686">
        <v>22.181294863400002</v>
      </c>
      <c r="W686">
        <v>0.4661331162972267</v>
      </c>
    </row>
    <row r="687" spans="10:23" x14ac:dyDescent="0.2">
      <c r="J687">
        <v>6.2067160343200003</v>
      </c>
      <c r="K687">
        <v>0.42951862639991911</v>
      </c>
      <c r="N687">
        <v>5.6037069903700001</v>
      </c>
      <c r="O687">
        <v>0.5664249817786956</v>
      </c>
      <c r="V687">
        <v>22.150676073700001</v>
      </c>
      <c r="W687">
        <v>0.5009583722403278</v>
      </c>
    </row>
    <row r="688" spans="10:23" x14ac:dyDescent="0.2">
      <c r="J688">
        <v>6.1942240825099999</v>
      </c>
      <c r="K688">
        <v>0.5326985532916817</v>
      </c>
      <c r="N688">
        <v>5.4160694745800004</v>
      </c>
      <c r="O688">
        <v>0.45770065075835742</v>
      </c>
      <c r="V688">
        <v>22.144805723699999</v>
      </c>
      <c r="W688">
        <v>0.46760667219613911</v>
      </c>
    </row>
    <row r="689" spans="10:23" x14ac:dyDescent="0.2">
      <c r="J689">
        <v>6.0755495182499999</v>
      </c>
      <c r="K689">
        <v>0.66395959195990573</v>
      </c>
      <c r="N689">
        <v>5.2906253752000003</v>
      </c>
      <c r="O689">
        <v>0.57842912754830267</v>
      </c>
      <c r="V689">
        <v>22.131096884800002</v>
      </c>
      <c r="W689">
        <v>0.51460952718189656</v>
      </c>
    </row>
    <row r="690" spans="10:23" x14ac:dyDescent="0.2">
      <c r="J690">
        <v>6.0094349271900001</v>
      </c>
      <c r="K690">
        <v>0.40533583918831567</v>
      </c>
      <c r="N690">
        <v>5.2506107167099998</v>
      </c>
      <c r="O690">
        <v>0.44681638697003084</v>
      </c>
      <c r="V690">
        <v>22.126795826199999</v>
      </c>
      <c r="W690">
        <v>0.41743444365760046</v>
      </c>
    </row>
    <row r="691" spans="10:23" x14ac:dyDescent="0.2">
      <c r="J691">
        <v>5.9163506859600004</v>
      </c>
      <c r="K691">
        <v>0.55036865045409178</v>
      </c>
      <c r="N691">
        <v>5.2469588744099998</v>
      </c>
      <c r="O691">
        <v>0.50527622594592791</v>
      </c>
      <c r="V691">
        <v>22.1106768872</v>
      </c>
      <c r="W691">
        <v>0.46534605037914456</v>
      </c>
    </row>
    <row r="692" spans="10:23" x14ac:dyDescent="0.2">
      <c r="J692">
        <v>5.9109707131900002</v>
      </c>
      <c r="K692">
        <v>0.55465587044317444</v>
      </c>
      <c r="N692">
        <v>5.1698437915</v>
      </c>
      <c r="O692">
        <v>0.61090386259420082</v>
      </c>
      <c r="V692">
        <v>22.107050104199999</v>
      </c>
      <c r="W692">
        <v>0.51771010962111041</v>
      </c>
    </row>
    <row r="693" spans="10:23" x14ac:dyDescent="0.2">
      <c r="J693">
        <v>5.6497103430199997</v>
      </c>
      <c r="K693">
        <v>0.49555051474325468</v>
      </c>
      <c r="N693">
        <v>5.0229696649599997</v>
      </c>
      <c r="O693">
        <v>0.67795962067910676</v>
      </c>
      <c r="V693">
        <v>22.099963458000001</v>
      </c>
      <c r="W693">
        <v>0.42704321779994564</v>
      </c>
    </row>
    <row r="694" spans="10:23" x14ac:dyDescent="0.2">
      <c r="J694">
        <v>5.6211738129200004</v>
      </c>
      <c r="K694">
        <v>0.53557474313707454</v>
      </c>
      <c r="N694">
        <v>4.7443297614500004</v>
      </c>
      <c r="O694">
        <v>0.49149031967764611</v>
      </c>
      <c r="V694">
        <v>22.0992603931</v>
      </c>
      <c r="W694">
        <v>0.4722271914129112</v>
      </c>
    </row>
    <row r="695" spans="10:23" x14ac:dyDescent="0.2">
      <c r="J695">
        <v>5.5332647185699999</v>
      </c>
      <c r="K695">
        <v>0.4856721083719216</v>
      </c>
      <c r="N695">
        <v>4.3780674384599996</v>
      </c>
      <c r="O695">
        <v>0.63325614011994757</v>
      </c>
      <c r="V695">
        <v>22.084520240300002</v>
      </c>
      <c r="W695">
        <v>0.50206916234650345</v>
      </c>
    </row>
    <row r="696" spans="10:23" x14ac:dyDescent="0.2">
      <c r="J696">
        <v>5.39788553072</v>
      </c>
      <c r="K696">
        <v>0.46025236593252178</v>
      </c>
      <c r="N696">
        <v>3.79497031442</v>
      </c>
      <c r="O696">
        <v>0.65982159449909372</v>
      </c>
      <c r="V696">
        <v>22.0621838938</v>
      </c>
      <c r="W696">
        <v>0.45123982235384996</v>
      </c>
    </row>
    <row r="697" spans="10:23" x14ac:dyDescent="0.2">
      <c r="J697">
        <v>5.3730837856699996</v>
      </c>
      <c r="K697">
        <v>0.63341882248007864</v>
      </c>
      <c r="N697">
        <v>3.4773046568799999</v>
      </c>
      <c r="O697">
        <v>0.64933058702446289</v>
      </c>
      <c r="V697">
        <v>22.048532494700002</v>
      </c>
      <c r="W697">
        <v>0.51636397590920824</v>
      </c>
    </row>
    <row r="698" spans="10:23" x14ac:dyDescent="0.2">
      <c r="J698">
        <v>5.2743853210199996</v>
      </c>
      <c r="K698">
        <v>0.61662296801431216</v>
      </c>
      <c r="N698">
        <v>3.00348034117</v>
      </c>
      <c r="O698">
        <v>0.7698283140997807</v>
      </c>
      <c r="V698">
        <v>22.031240862699999</v>
      </c>
      <c r="W698">
        <v>0.57949479940556115</v>
      </c>
    </row>
    <row r="699" spans="10:23" x14ac:dyDescent="0.2">
      <c r="J699">
        <v>5.2424101869399999</v>
      </c>
      <c r="K699">
        <v>0.580352567387726</v>
      </c>
      <c r="N699">
        <v>2.86152247914</v>
      </c>
      <c r="O699">
        <v>0.60139351081419301</v>
      </c>
      <c r="V699">
        <v>22.016881466000001</v>
      </c>
      <c r="W699">
        <v>0.4440320293585005</v>
      </c>
    </row>
    <row r="700" spans="10:23" x14ac:dyDescent="0.2">
      <c r="J700">
        <v>5.1594827411899997</v>
      </c>
      <c r="K700">
        <v>0.57033999922564482</v>
      </c>
      <c r="N700">
        <v>2.7251189167100001</v>
      </c>
      <c r="O700">
        <v>0.63752655398514124</v>
      </c>
      <c r="V700">
        <v>21.9654688382</v>
      </c>
      <c r="W700">
        <v>0.51291128696270771</v>
      </c>
    </row>
    <row r="701" spans="10:23" x14ac:dyDescent="0.2">
      <c r="J701">
        <v>5.1168552755899999</v>
      </c>
      <c r="K701">
        <v>0.64792862490630332</v>
      </c>
      <c r="N701">
        <v>2.6637280473999998</v>
      </c>
      <c r="O701">
        <v>0.83910952451800502</v>
      </c>
      <c r="V701">
        <v>21.9602798439</v>
      </c>
      <c r="W701">
        <v>0.44921433706326608</v>
      </c>
    </row>
    <row r="702" spans="10:23" x14ac:dyDescent="0.2">
      <c r="J702">
        <v>5.0787816343800003</v>
      </c>
      <c r="K702">
        <v>0.55599007611223605</v>
      </c>
      <c r="N702">
        <v>2.5532067805600001</v>
      </c>
      <c r="O702">
        <v>1.1198237556506836</v>
      </c>
      <c r="V702">
        <v>21.932996562500001</v>
      </c>
      <c r="W702">
        <v>0.64623524098611351</v>
      </c>
    </row>
    <row r="703" spans="10:23" x14ac:dyDescent="0.2">
      <c r="J703">
        <v>4.9604103903399999</v>
      </c>
      <c r="K703">
        <v>0.56931668856598072</v>
      </c>
      <c r="N703">
        <v>2.33208366147</v>
      </c>
      <c r="O703">
        <v>0.98277724094864372</v>
      </c>
      <c r="V703">
        <v>21.9106467577</v>
      </c>
      <c r="W703">
        <v>0.46580321490678922</v>
      </c>
    </row>
    <row r="704" spans="10:23" x14ac:dyDescent="0.2">
      <c r="J704">
        <v>4.95737446497</v>
      </c>
      <c r="K704">
        <v>0.6836494220624888</v>
      </c>
      <c r="N704">
        <v>2.3300398906400002</v>
      </c>
      <c r="O704">
        <v>0.53357410380044679</v>
      </c>
      <c r="V704">
        <v>21.868129318299999</v>
      </c>
      <c r="W704">
        <v>0.45888029886445725</v>
      </c>
    </row>
    <row r="705" spans="10:23" x14ac:dyDescent="0.2">
      <c r="J705">
        <v>4.9451436542699998</v>
      </c>
      <c r="K705">
        <v>0.4702249669182893</v>
      </c>
      <c r="N705">
        <v>2.1779210768900001</v>
      </c>
      <c r="O705">
        <v>0.66778237185855716</v>
      </c>
      <c r="V705">
        <v>21.858194350200002</v>
      </c>
      <c r="W705">
        <v>0.41811647937810753</v>
      </c>
    </row>
    <row r="706" spans="10:23" x14ac:dyDescent="0.2">
      <c r="J706">
        <v>4.8208937145800004</v>
      </c>
      <c r="K706">
        <v>0.93764475325126262</v>
      </c>
      <c r="N706">
        <v>2.1459708788</v>
      </c>
      <c r="O706">
        <v>0.98817319256949177</v>
      </c>
      <c r="V706">
        <v>21.856886316400001</v>
      </c>
      <c r="W706">
        <v>0.3992006937378878</v>
      </c>
    </row>
    <row r="707" spans="10:23" x14ac:dyDescent="0.2">
      <c r="J707">
        <v>4.65424650893</v>
      </c>
      <c r="K707">
        <v>0.51769954417588016</v>
      </c>
      <c r="N707">
        <v>1.7655859870599999</v>
      </c>
      <c r="O707">
        <v>1.0096274068519895</v>
      </c>
      <c r="V707">
        <v>21.787697446300001</v>
      </c>
      <c r="W707">
        <v>0.55905995838872447</v>
      </c>
    </row>
    <row r="708" spans="10:23" x14ac:dyDescent="0.2">
      <c r="J708">
        <v>4.5388298370499998</v>
      </c>
      <c r="K708">
        <v>0.54226772141849577</v>
      </c>
      <c r="N708">
        <v>1.42958836396</v>
      </c>
      <c r="O708">
        <v>0.68533333333316271</v>
      </c>
      <c r="V708">
        <v>21.723839835</v>
      </c>
      <c r="W708">
        <v>0.45316126892965009</v>
      </c>
    </row>
    <row r="709" spans="10:23" x14ac:dyDescent="0.2">
      <c r="J709">
        <v>4.3803745137599996</v>
      </c>
      <c r="K709">
        <v>0.54076358030467886</v>
      </c>
      <c r="N709">
        <v>0.82794775726000003</v>
      </c>
      <c r="O709">
        <v>1.3156603212364197</v>
      </c>
      <c r="V709">
        <v>21.681127110999999</v>
      </c>
      <c r="W709">
        <v>0.38355756342276776</v>
      </c>
    </row>
    <row r="710" spans="10:23" x14ac:dyDescent="0.2">
      <c r="J710">
        <v>4.2848048863799999</v>
      </c>
      <c r="K710">
        <v>0.73234388834842223</v>
      </c>
      <c r="N710">
        <v>0.76049319873800003</v>
      </c>
      <c r="O710">
        <v>0.71948852608535052</v>
      </c>
      <c r="V710">
        <v>21.667672038300001</v>
      </c>
      <c r="W710">
        <v>0.4629427008371359</v>
      </c>
    </row>
    <row r="711" spans="10:23" x14ac:dyDescent="0.2">
      <c r="J711">
        <v>4.2293418404800001</v>
      </c>
      <c r="K711">
        <v>0.67209854987939155</v>
      </c>
      <c r="N711">
        <v>0.73353359871000001</v>
      </c>
      <c r="O711">
        <v>0.87541105089853466</v>
      </c>
      <c r="V711">
        <v>21.6627761337</v>
      </c>
      <c r="W711">
        <v>0.53960617587791204</v>
      </c>
    </row>
    <row r="712" spans="10:23" x14ac:dyDescent="0.2">
      <c r="J712">
        <v>4.0478375371100004</v>
      </c>
      <c r="K712">
        <v>0.55851594705941909</v>
      </c>
      <c r="N712">
        <v>0.44720852407</v>
      </c>
      <c r="O712">
        <v>1.0931559751172044</v>
      </c>
      <c r="V712">
        <v>21.6539522974</v>
      </c>
      <c r="W712">
        <v>0.43371546149302648</v>
      </c>
    </row>
    <row r="713" spans="10:23" x14ac:dyDescent="0.2">
      <c r="J713">
        <v>3.78204350714</v>
      </c>
      <c r="K713">
        <v>0.55592133760892637</v>
      </c>
      <c r="N713">
        <v>0.40766646223800002</v>
      </c>
      <c r="O713">
        <v>1.0643239665439705</v>
      </c>
      <c r="V713">
        <v>21.608397636100001</v>
      </c>
      <c r="W713">
        <v>0.50643555860812928</v>
      </c>
    </row>
    <row r="714" spans="10:23" x14ac:dyDescent="0.2">
      <c r="J714">
        <v>3.6647584632300001</v>
      </c>
      <c r="K714">
        <v>0.47334830398298072</v>
      </c>
      <c r="N714">
        <v>0.25248392234599998</v>
      </c>
      <c r="O714">
        <v>0.99447552942830852</v>
      </c>
      <c r="V714">
        <v>21.5930096003</v>
      </c>
      <c r="W714">
        <v>0.55910733431387905</v>
      </c>
    </row>
    <row r="715" spans="10:23" x14ac:dyDescent="0.2">
      <c r="J715">
        <v>2.44330457539</v>
      </c>
      <c r="K715">
        <v>0.88596725693372957</v>
      </c>
      <c r="V715">
        <v>21.579307363800002</v>
      </c>
      <c r="W715">
        <v>0.5922996333158832</v>
      </c>
    </row>
    <row r="716" spans="10:23" x14ac:dyDescent="0.2">
      <c r="J716">
        <v>1.64614762516</v>
      </c>
      <c r="K716">
        <v>0.85680288298081875</v>
      </c>
      <c r="V716">
        <v>21.549009855400001</v>
      </c>
      <c r="W716">
        <v>0.52636231609543771</v>
      </c>
    </row>
    <row r="717" spans="10:23" x14ac:dyDescent="0.2">
      <c r="J717">
        <v>1.63403411792</v>
      </c>
      <c r="K717">
        <v>0.78145467080694309</v>
      </c>
      <c r="V717">
        <v>21.5452031564</v>
      </c>
      <c r="W717">
        <v>0.42873453853582755</v>
      </c>
    </row>
    <row r="718" spans="10:23" x14ac:dyDescent="0.2">
      <c r="J718">
        <v>1.3130026862499999</v>
      </c>
      <c r="K718">
        <v>0.59436258808354769</v>
      </c>
      <c r="V718">
        <v>21.5361050261</v>
      </c>
      <c r="W718">
        <v>0.46013404206350872</v>
      </c>
    </row>
    <row r="719" spans="10:23" x14ac:dyDescent="0.2">
      <c r="J719">
        <v>0.61290987174300005</v>
      </c>
      <c r="K719">
        <v>1.1140322443054198</v>
      </c>
      <c r="V719">
        <v>21.519419522700002</v>
      </c>
      <c r="W719">
        <v>0.50401111742667049</v>
      </c>
    </row>
    <row r="720" spans="10:23" x14ac:dyDescent="0.2">
      <c r="J720">
        <v>0.40214786503099997</v>
      </c>
      <c r="K720">
        <v>1.2395513803632228</v>
      </c>
      <c r="V720">
        <v>21.5011188157</v>
      </c>
      <c r="W720">
        <v>0.49576309384259842</v>
      </c>
    </row>
    <row r="721" spans="10:23" x14ac:dyDescent="0.2">
      <c r="J721">
        <v>0.16547366238</v>
      </c>
      <c r="K721">
        <v>1.3235850679434211</v>
      </c>
      <c r="V721">
        <v>21.4972134283</v>
      </c>
      <c r="W721">
        <v>0.50244516893966062</v>
      </c>
    </row>
    <row r="722" spans="10:23" x14ac:dyDescent="0.2">
      <c r="J722">
        <v>0.13534264006300001</v>
      </c>
      <c r="K722">
        <v>0.73270313756754657</v>
      </c>
      <c r="V722">
        <v>21.477376169399999</v>
      </c>
      <c r="W722">
        <v>0.50939214475296302</v>
      </c>
    </row>
    <row r="723" spans="10:23" x14ac:dyDescent="0.2">
      <c r="V723">
        <v>21.453898699</v>
      </c>
      <c r="W723">
        <v>0.46722771395568741</v>
      </c>
    </row>
    <row r="724" spans="10:23" x14ac:dyDescent="0.2">
      <c r="V724">
        <v>21.442505902099999</v>
      </c>
      <c r="W724">
        <v>0.54886496124925199</v>
      </c>
    </row>
    <row r="725" spans="10:23" x14ac:dyDescent="0.2">
      <c r="V725">
        <v>21.407950382199999</v>
      </c>
      <c r="W725">
        <v>0.37262166647332834</v>
      </c>
    </row>
    <row r="726" spans="10:23" x14ac:dyDescent="0.2">
      <c r="V726">
        <v>21.407539865499999</v>
      </c>
      <c r="W726">
        <v>0.43922868859488018</v>
      </c>
    </row>
    <row r="727" spans="10:23" x14ac:dyDescent="0.2">
      <c r="V727">
        <v>21.3935140199</v>
      </c>
      <c r="W727">
        <v>0.47748198558796279</v>
      </c>
    </row>
    <row r="728" spans="10:23" x14ac:dyDescent="0.2">
      <c r="V728">
        <v>21.379286803900001</v>
      </c>
      <c r="W728">
        <v>0.5662347964048472</v>
      </c>
    </row>
    <row r="729" spans="10:23" x14ac:dyDescent="0.2">
      <c r="V729">
        <v>21.344681274399999</v>
      </c>
      <c r="W729">
        <v>0.42013527575574094</v>
      </c>
    </row>
    <row r="730" spans="10:23" x14ac:dyDescent="0.2">
      <c r="V730">
        <v>21.313253266</v>
      </c>
      <c r="W730">
        <v>0.33578251285819249</v>
      </c>
    </row>
    <row r="731" spans="10:23" x14ac:dyDescent="0.2">
      <c r="V731">
        <v>21.306068652699999</v>
      </c>
      <c r="W731">
        <v>0.53437643341317975</v>
      </c>
    </row>
    <row r="732" spans="10:23" x14ac:dyDescent="0.2">
      <c r="V732">
        <v>21.298273291099999</v>
      </c>
      <c r="W732">
        <v>0.51642929236259216</v>
      </c>
    </row>
    <row r="733" spans="10:23" x14ac:dyDescent="0.2">
      <c r="V733">
        <v>21.219830203200001</v>
      </c>
      <c r="W733">
        <v>0.48251058407579078</v>
      </c>
    </row>
    <row r="734" spans="10:23" x14ac:dyDescent="0.2">
      <c r="V734">
        <v>21.205695394799999</v>
      </c>
      <c r="W734">
        <v>0.55745347140813617</v>
      </c>
    </row>
    <row r="735" spans="10:23" x14ac:dyDescent="0.2">
      <c r="V735">
        <v>21.197345942599998</v>
      </c>
      <c r="W735">
        <v>0.50771664315218668</v>
      </c>
    </row>
    <row r="736" spans="10:23" x14ac:dyDescent="0.2">
      <c r="V736">
        <v>21.120632481600001</v>
      </c>
      <c r="W736">
        <v>0.37911364633481032</v>
      </c>
    </row>
    <row r="737" spans="22:23" x14ac:dyDescent="0.2">
      <c r="V737">
        <v>21.086800211300002</v>
      </c>
      <c r="W737">
        <v>0.48108650077453186</v>
      </c>
    </row>
    <row r="738" spans="22:23" x14ac:dyDescent="0.2">
      <c r="V738">
        <v>21.086081279399998</v>
      </c>
      <c r="W738">
        <v>0.46928222134577963</v>
      </c>
    </row>
    <row r="739" spans="22:23" x14ac:dyDescent="0.2">
      <c r="V739">
        <v>21.079546946099999</v>
      </c>
      <c r="W739">
        <v>0.42544001291910188</v>
      </c>
    </row>
    <row r="740" spans="22:23" x14ac:dyDescent="0.2">
      <c r="V740">
        <v>21.072139394299999</v>
      </c>
      <c r="W740">
        <v>0.39999369443213323</v>
      </c>
    </row>
    <row r="741" spans="22:23" x14ac:dyDescent="0.2">
      <c r="V741">
        <v>21.070083627199999</v>
      </c>
      <c r="W741">
        <v>0.56643079161304644</v>
      </c>
    </row>
    <row r="742" spans="22:23" x14ac:dyDescent="0.2">
      <c r="V742">
        <v>21.065858564999999</v>
      </c>
      <c r="W742">
        <v>0.39599263954097963</v>
      </c>
    </row>
    <row r="743" spans="22:23" x14ac:dyDescent="0.2">
      <c r="V743">
        <v>21.031372538999999</v>
      </c>
      <c r="W743">
        <v>0.4932994228715461</v>
      </c>
    </row>
    <row r="744" spans="22:23" x14ac:dyDescent="0.2">
      <c r="V744">
        <v>20.959709357099999</v>
      </c>
      <c r="W744">
        <v>0.46123853211071963</v>
      </c>
    </row>
    <row r="745" spans="22:23" x14ac:dyDescent="0.2">
      <c r="V745">
        <v>20.906783342800001</v>
      </c>
      <c r="W745">
        <v>0.51236536494367946</v>
      </c>
    </row>
    <row r="746" spans="22:23" x14ac:dyDescent="0.2">
      <c r="V746">
        <v>20.897802866399999</v>
      </c>
      <c r="W746">
        <v>0.42354950686010706</v>
      </c>
    </row>
    <row r="747" spans="22:23" x14ac:dyDescent="0.2">
      <c r="V747">
        <v>20.842678895900001</v>
      </c>
      <c r="W747">
        <v>0.54659554440133462</v>
      </c>
    </row>
    <row r="748" spans="22:23" x14ac:dyDescent="0.2">
      <c r="V748">
        <v>20.8365150013</v>
      </c>
      <c r="W748">
        <v>0.54090944851157619</v>
      </c>
    </row>
    <row r="749" spans="22:23" x14ac:dyDescent="0.2">
      <c r="V749">
        <v>20.8251361477</v>
      </c>
      <c r="W749">
        <v>0.46202593350732796</v>
      </c>
    </row>
    <row r="750" spans="22:23" x14ac:dyDescent="0.2">
      <c r="V750">
        <v>20.814284601000001</v>
      </c>
      <c r="W750">
        <v>0.52848637779332397</v>
      </c>
    </row>
    <row r="751" spans="22:23" x14ac:dyDescent="0.2">
      <c r="V751">
        <v>20.809826339099999</v>
      </c>
      <c r="W751">
        <v>0.48254353287597995</v>
      </c>
    </row>
    <row r="752" spans="22:23" x14ac:dyDescent="0.2">
      <c r="V752">
        <v>20.800081665800001</v>
      </c>
      <c r="W752">
        <v>0.43688042131486515</v>
      </c>
    </row>
    <row r="753" spans="22:23" x14ac:dyDescent="0.2">
      <c r="V753">
        <v>20.791978737400001</v>
      </c>
      <c r="W753">
        <v>0.43499145536211697</v>
      </c>
    </row>
    <row r="754" spans="22:23" x14ac:dyDescent="0.2">
      <c r="V754">
        <v>20.755010002300001</v>
      </c>
      <c r="W754">
        <v>0.40168953649393874</v>
      </c>
    </row>
    <row r="755" spans="22:23" x14ac:dyDescent="0.2">
      <c r="V755">
        <v>20.7217353532</v>
      </c>
      <c r="W755">
        <v>0.38997426298626692</v>
      </c>
    </row>
    <row r="756" spans="22:23" x14ac:dyDescent="0.2">
      <c r="V756">
        <v>20.708074038199999</v>
      </c>
      <c r="W756">
        <v>0.44423265159023867</v>
      </c>
    </row>
    <row r="757" spans="22:23" x14ac:dyDescent="0.2">
      <c r="V757">
        <v>20.702717205999999</v>
      </c>
      <c r="W757">
        <v>0.36771990895684581</v>
      </c>
    </row>
    <row r="758" spans="22:23" x14ac:dyDescent="0.2">
      <c r="V758">
        <v>20.667585413800001</v>
      </c>
      <c r="W758">
        <v>0.52919201110985781</v>
      </c>
    </row>
    <row r="759" spans="22:23" x14ac:dyDescent="0.2">
      <c r="V759">
        <v>20.6635699942</v>
      </c>
      <c r="W759">
        <v>0.43338349345879912</v>
      </c>
    </row>
    <row r="760" spans="22:23" x14ac:dyDescent="0.2">
      <c r="V760">
        <v>20.656836609999999</v>
      </c>
      <c r="W760">
        <v>0.503679750223477</v>
      </c>
    </row>
    <row r="761" spans="22:23" x14ac:dyDescent="0.2">
      <c r="V761">
        <v>20.614282644300001</v>
      </c>
      <c r="W761">
        <v>0.42172610944928024</v>
      </c>
    </row>
    <row r="762" spans="22:23" x14ac:dyDescent="0.2">
      <c r="V762">
        <v>20.562615792700001</v>
      </c>
      <c r="W762">
        <v>0.4253593342857821</v>
      </c>
    </row>
    <row r="763" spans="22:23" x14ac:dyDescent="0.2">
      <c r="V763">
        <v>20.5485236464</v>
      </c>
      <c r="W763">
        <v>0.55156679863008862</v>
      </c>
    </row>
    <row r="764" spans="22:23" x14ac:dyDescent="0.2">
      <c r="V764">
        <v>20.540876534500001</v>
      </c>
      <c r="W764">
        <v>0.46488999664623087</v>
      </c>
    </row>
    <row r="765" spans="22:23" x14ac:dyDescent="0.2">
      <c r="V765">
        <v>20.5250378046</v>
      </c>
      <c r="W765">
        <v>0.47973163179267087</v>
      </c>
    </row>
    <row r="766" spans="22:23" x14ac:dyDescent="0.2">
      <c r="V766">
        <v>20.520912429100001</v>
      </c>
      <c r="W766">
        <v>0.53342559720801486</v>
      </c>
    </row>
    <row r="767" spans="22:23" x14ac:dyDescent="0.2">
      <c r="V767">
        <v>20.5208098449</v>
      </c>
      <c r="W767">
        <v>0.44202199498265088</v>
      </c>
    </row>
    <row r="768" spans="22:23" x14ac:dyDescent="0.2">
      <c r="V768">
        <v>20.489473725500002</v>
      </c>
      <c r="W768">
        <v>0.46400293853387498</v>
      </c>
    </row>
    <row r="769" spans="22:23" x14ac:dyDescent="0.2">
      <c r="V769">
        <v>20.480121430000001</v>
      </c>
      <c r="W769">
        <v>0.48861976631168152</v>
      </c>
    </row>
    <row r="770" spans="22:23" x14ac:dyDescent="0.2">
      <c r="V770">
        <v>20.4800112601</v>
      </c>
      <c r="W770">
        <v>0.50148825928628016</v>
      </c>
    </row>
    <row r="771" spans="22:23" x14ac:dyDescent="0.2">
      <c r="V771">
        <v>20.463671772600001</v>
      </c>
      <c r="W771">
        <v>0.43539517665113264</v>
      </c>
    </row>
    <row r="772" spans="22:23" x14ac:dyDescent="0.2">
      <c r="V772">
        <v>20.442045422900001</v>
      </c>
      <c r="W772">
        <v>0.43944553695776256</v>
      </c>
    </row>
    <row r="773" spans="22:23" x14ac:dyDescent="0.2">
      <c r="V773">
        <v>20.4236382098</v>
      </c>
      <c r="W773">
        <v>0.5129721378739186</v>
      </c>
    </row>
    <row r="774" spans="22:23" x14ac:dyDescent="0.2">
      <c r="V774">
        <v>20.386816862500002</v>
      </c>
      <c r="W774">
        <v>0.58225844004644256</v>
      </c>
    </row>
    <row r="775" spans="22:23" x14ac:dyDescent="0.2">
      <c r="V775">
        <v>20.384545331799998</v>
      </c>
      <c r="W775">
        <v>0.48074764530863867</v>
      </c>
    </row>
    <row r="776" spans="22:23" x14ac:dyDescent="0.2">
      <c r="V776">
        <v>20.3787141936</v>
      </c>
      <c r="W776">
        <v>0.63403541068557445</v>
      </c>
    </row>
    <row r="777" spans="22:23" x14ac:dyDescent="0.2">
      <c r="V777">
        <v>20.345104847399998</v>
      </c>
      <c r="W777">
        <v>0.41212909620224736</v>
      </c>
    </row>
    <row r="778" spans="22:23" x14ac:dyDescent="0.2">
      <c r="V778">
        <v>20.343119510099999</v>
      </c>
      <c r="W778">
        <v>0.53147672479871844</v>
      </c>
    </row>
    <row r="779" spans="22:23" x14ac:dyDescent="0.2">
      <c r="V779">
        <v>20.327418296499999</v>
      </c>
      <c r="W779">
        <v>0.42701771876501354</v>
      </c>
    </row>
    <row r="780" spans="22:23" x14ac:dyDescent="0.2">
      <c r="V780">
        <v>20.322430287100001</v>
      </c>
      <c r="W780">
        <v>0.4127888714388922</v>
      </c>
    </row>
    <row r="781" spans="22:23" x14ac:dyDescent="0.2">
      <c r="V781">
        <v>20.3084139081</v>
      </c>
      <c r="W781">
        <v>0.52662868466435409</v>
      </c>
    </row>
    <row r="782" spans="22:23" x14ac:dyDescent="0.2">
      <c r="V782">
        <v>20.298850034299999</v>
      </c>
      <c r="W782">
        <v>0.43692946058274612</v>
      </c>
    </row>
    <row r="783" spans="22:23" x14ac:dyDescent="0.2">
      <c r="V783">
        <v>20.254707504599999</v>
      </c>
      <c r="W783">
        <v>0.45410197230437904</v>
      </c>
    </row>
    <row r="784" spans="22:23" x14ac:dyDescent="0.2">
      <c r="V784">
        <v>20.206085812400001</v>
      </c>
      <c r="W784">
        <v>0.37721537451624348</v>
      </c>
    </row>
    <row r="785" spans="22:23" x14ac:dyDescent="0.2">
      <c r="V785">
        <v>20.1873516936</v>
      </c>
      <c r="W785">
        <v>0.43155970755368683</v>
      </c>
    </row>
    <row r="786" spans="22:23" x14ac:dyDescent="0.2">
      <c r="V786">
        <v>20.1853367519</v>
      </c>
      <c r="W786">
        <v>0.44458774348598162</v>
      </c>
    </row>
    <row r="787" spans="22:23" x14ac:dyDescent="0.2">
      <c r="V787">
        <v>20.129139143900002</v>
      </c>
      <c r="W787">
        <v>0.3508370183200662</v>
      </c>
    </row>
    <row r="788" spans="22:23" x14ac:dyDescent="0.2">
      <c r="V788">
        <v>20.090268359500001</v>
      </c>
      <c r="W788">
        <v>0.42816614923372842</v>
      </c>
    </row>
    <row r="789" spans="22:23" x14ac:dyDescent="0.2">
      <c r="V789">
        <v>20.023319019199999</v>
      </c>
      <c r="W789">
        <v>0.51158124472197597</v>
      </c>
    </row>
    <row r="790" spans="22:23" x14ac:dyDescent="0.2">
      <c r="V790">
        <v>20.016969890199999</v>
      </c>
      <c r="W790">
        <v>0.38035691577198688</v>
      </c>
    </row>
    <row r="791" spans="22:23" x14ac:dyDescent="0.2">
      <c r="V791">
        <v>19.9836613238</v>
      </c>
      <c r="W791">
        <v>0.49530608803039683</v>
      </c>
    </row>
    <row r="792" spans="22:23" x14ac:dyDescent="0.2">
      <c r="V792">
        <v>19.9824850191</v>
      </c>
      <c r="W792">
        <v>0.47721366252018338</v>
      </c>
    </row>
    <row r="793" spans="22:23" x14ac:dyDescent="0.2">
      <c r="V793">
        <v>19.980846407800001</v>
      </c>
      <c r="W793">
        <v>0.39727287268074213</v>
      </c>
    </row>
    <row r="794" spans="22:23" x14ac:dyDescent="0.2">
      <c r="V794">
        <v>19.9762087788</v>
      </c>
      <c r="W794">
        <v>0.5156054931350369</v>
      </c>
    </row>
    <row r="795" spans="22:23" x14ac:dyDescent="0.2">
      <c r="V795">
        <v>19.975105348100001</v>
      </c>
      <c r="W795">
        <v>0.42985712106647422</v>
      </c>
    </row>
    <row r="796" spans="22:23" x14ac:dyDescent="0.2">
      <c r="V796">
        <v>19.974555058</v>
      </c>
      <c r="W796">
        <v>0.50076875768601692</v>
      </c>
    </row>
    <row r="797" spans="22:23" x14ac:dyDescent="0.2">
      <c r="V797">
        <v>19.899711054499999</v>
      </c>
      <c r="W797">
        <v>0.528509503167929</v>
      </c>
    </row>
    <row r="798" spans="22:23" x14ac:dyDescent="0.2">
      <c r="V798">
        <v>19.881891296700001</v>
      </c>
      <c r="W798">
        <v>0.45754600621431007</v>
      </c>
    </row>
    <row r="799" spans="22:23" x14ac:dyDescent="0.2">
      <c r="V799">
        <v>19.816333955499999</v>
      </c>
      <c r="W799">
        <v>0.60082195413068329</v>
      </c>
    </row>
    <row r="800" spans="22:23" x14ac:dyDescent="0.2">
      <c r="V800">
        <v>19.815848750699999</v>
      </c>
      <c r="W800">
        <v>0.50266143341052383</v>
      </c>
    </row>
    <row r="801" spans="22:23" x14ac:dyDescent="0.2">
      <c r="V801">
        <v>19.806711523099999</v>
      </c>
      <c r="W801">
        <v>0.47815997816104033</v>
      </c>
    </row>
    <row r="802" spans="22:23" x14ac:dyDescent="0.2">
      <c r="V802">
        <v>19.7986077919</v>
      </c>
      <c r="W802">
        <v>0.55922017003573465</v>
      </c>
    </row>
    <row r="803" spans="22:23" x14ac:dyDescent="0.2">
      <c r="V803">
        <v>19.759932793200001</v>
      </c>
      <c r="W803">
        <v>0.38731570325412373</v>
      </c>
    </row>
    <row r="804" spans="22:23" x14ac:dyDescent="0.2">
      <c r="V804">
        <v>19.739794443499999</v>
      </c>
      <c r="W804">
        <v>0.46384496269490755</v>
      </c>
    </row>
    <row r="805" spans="22:23" x14ac:dyDescent="0.2">
      <c r="V805">
        <v>19.733667891</v>
      </c>
      <c r="W805">
        <v>0.44138049894442954</v>
      </c>
    </row>
    <row r="806" spans="22:23" x14ac:dyDescent="0.2">
      <c r="V806">
        <v>19.723014161999998</v>
      </c>
      <c r="W806">
        <v>0.45558116276159993</v>
      </c>
    </row>
    <row r="807" spans="22:23" x14ac:dyDescent="0.2">
      <c r="V807">
        <v>19.679659071100001</v>
      </c>
      <c r="W807">
        <v>0.50523693958238935</v>
      </c>
    </row>
    <row r="808" spans="22:23" x14ac:dyDescent="0.2">
      <c r="V808">
        <v>19.656994683200001</v>
      </c>
      <c r="W808">
        <v>0.39478269527456161</v>
      </c>
    </row>
    <row r="809" spans="22:23" x14ac:dyDescent="0.2">
      <c r="V809">
        <v>19.653610863600001</v>
      </c>
      <c r="W809">
        <v>0.44787489975774541</v>
      </c>
    </row>
    <row r="810" spans="22:23" x14ac:dyDescent="0.2">
      <c r="V810">
        <v>19.6341229501</v>
      </c>
      <c r="W810">
        <v>0.46561316287858756</v>
      </c>
    </row>
    <row r="811" spans="22:23" x14ac:dyDescent="0.2">
      <c r="V811">
        <v>19.588154090700002</v>
      </c>
      <c r="W811">
        <v>0.41401899770703587</v>
      </c>
    </row>
    <row r="812" spans="22:23" x14ac:dyDescent="0.2">
      <c r="V812">
        <v>19.577616019400001</v>
      </c>
      <c r="W812">
        <v>0.4856343897372204</v>
      </c>
    </row>
    <row r="813" spans="22:23" x14ac:dyDescent="0.2">
      <c r="V813">
        <v>19.562963997800001</v>
      </c>
      <c r="W813">
        <v>0.41299976618999112</v>
      </c>
    </row>
    <row r="814" spans="22:23" x14ac:dyDescent="0.2">
      <c r="V814">
        <v>19.5319216376</v>
      </c>
      <c r="W814">
        <v>0.62625478342628649</v>
      </c>
    </row>
    <row r="815" spans="22:23" x14ac:dyDescent="0.2">
      <c r="V815">
        <v>19.488828863999998</v>
      </c>
      <c r="W815">
        <v>0.58289602419283104</v>
      </c>
    </row>
    <row r="816" spans="22:23" x14ac:dyDescent="0.2">
      <c r="V816">
        <v>19.466072326100001</v>
      </c>
      <c r="W816">
        <v>0.4649502633130988</v>
      </c>
    </row>
    <row r="817" spans="22:23" x14ac:dyDescent="0.2">
      <c r="V817">
        <v>19.461746805099999</v>
      </c>
      <c r="W817">
        <v>0.39005258935603865</v>
      </c>
    </row>
    <row r="818" spans="22:23" x14ac:dyDescent="0.2">
      <c r="V818">
        <v>19.4538777639</v>
      </c>
      <c r="W818">
        <v>0.5393632694916225</v>
      </c>
    </row>
    <row r="819" spans="22:23" x14ac:dyDescent="0.2">
      <c r="V819">
        <v>19.452959086</v>
      </c>
      <c r="W819">
        <v>0.4600451024605971</v>
      </c>
    </row>
    <row r="820" spans="22:23" x14ac:dyDescent="0.2">
      <c r="V820">
        <v>19.428119830699998</v>
      </c>
      <c r="W820">
        <v>0.47634763476167263</v>
      </c>
    </row>
    <row r="821" spans="22:23" x14ac:dyDescent="0.2">
      <c r="V821">
        <v>19.4201272882</v>
      </c>
      <c r="W821">
        <v>0.48733215100154514</v>
      </c>
    </row>
    <row r="822" spans="22:23" x14ac:dyDescent="0.2">
      <c r="V822">
        <v>19.403956127099999</v>
      </c>
      <c r="W822">
        <v>0.55956414856113257</v>
      </c>
    </row>
    <row r="823" spans="22:23" x14ac:dyDescent="0.2">
      <c r="V823">
        <v>19.3753755364</v>
      </c>
      <c r="W823">
        <v>0.55184285135674549</v>
      </c>
    </row>
    <row r="824" spans="22:23" x14ac:dyDescent="0.2">
      <c r="V824">
        <v>19.3308953057</v>
      </c>
      <c r="W824">
        <v>0.42765177775683211</v>
      </c>
    </row>
    <row r="825" spans="22:23" x14ac:dyDescent="0.2">
      <c r="V825">
        <v>19.315804501100001</v>
      </c>
      <c r="W825">
        <v>0.47281408534723529</v>
      </c>
    </row>
    <row r="826" spans="22:23" x14ac:dyDescent="0.2">
      <c r="V826">
        <v>19.287976904600001</v>
      </c>
      <c r="W826">
        <v>0.45239791918967603</v>
      </c>
    </row>
    <row r="827" spans="22:23" x14ac:dyDescent="0.2">
      <c r="V827">
        <v>19.2844048929</v>
      </c>
      <c r="W827">
        <v>0.4874966957440599</v>
      </c>
    </row>
    <row r="828" spans="22:23" x14ac:dyDescent="0.2">
      <c r="V828">
        <v>19.2604750004</v>
      </c>
      <c r="W828">
        <v>0.49107142857157426</v>
      </c>
    </row>
    <row r="829" spans="22:23" x14ac:dyDescent="0.2">
      <c r="V829">
        <v>19.255019726099999</v>
      </c>
      <c r="W829">
        <v>0.47332215486505869</v>
      </c>
    </row>
    <row r="830" spans="22:23" x14ac:dyDescent="0.2">
      <c r="V830">
        <v>19.244549047500001</v>
      </c>
      <c r="W830">
        <v>0.50868434737218815</v>
      </c>
    </row>
    <row r="831" spans="22:23" x14ac:dyDescent="0.2">
      <c r="V831">
        <v>19.231081774</v>
      </c>
      <c r="W831">
        <v>0.444945577002129</v>
      </c>
    </row>
    <row r="832" spans="22:23" x14ac:dyDescent="0.2">
      <c r="V832">
        <v>19.180473177700001</v>
      </c>
      <c r="W832">
        <v>0.46287898995455556</v>
      </c>
    </row>
    <row r="833" spans="22:23" x14ac:dyDescent="0.2">
      <c r="V833">
        <v>19.145428719400002</v>
      </c>
      <c r="W833">
        <v>0.47178382428752391</v>
      </c>
    </row>
    <row r="834" spans="22:23" x14ac:dyDescent="0.2">
      <c r="V834">
        <v>19.1167229799</v>
      </c>
      <c r="W834">
        <v>0.45951585976560838</v>
      </c>
    </row>
    <row r="835" spans="22:23" x14ac:dyDescent="0.2">
      <c r="V835">
        <v>19.108521773</v>
      </c>
      <c r="W835">
        <v>0.52826369063127243</v>
      </c>
    </row>
    <row r="836" spans="22:23" x14ac:dyDescent="0.2">
      <c r="V836">
        <v>19.050974248799999</v>
      </c>
      <c r="W836">
        <v>0.54989372091794098</v>
      </c>
    </row>
    <row r="837" spans="22:23" x14ac:dyDescent="0.2">
      <c r="V837">
        <v>18.976243264400001</v>
      </c>
      <c r="W837">
        <v>0.41257503463253065</v>
      </c>
    </row>
    <row r="838" spans="22:23" x14ac:dyDescent="0.2">
      <c r="V838">
        <v>18.949526244699999</v>
      </c>
      <c r="W838">
        <v>0.42930591259655221</v>
      </c>
    </row>
    <row r="839" spans="22:23" x14ac:dyDescent="0.2">
      <c r="V839">
        <v>18.945848893200001</v>
      </c>
      <c r="W839">
        <v>0.42304959499713496</v>
      </c>
    </row>
    <row r="840" spans="22:23" x14ac:dyDescent="0.2">
      <c r="V840">
        <v>18.935491409800001</v>
      </c>
      <c r="W840">
        <v>0.4635877238623014</v>
      </c>
    </row>
    <row r="841" spans="22:23" x14ac:dyDescent="0.2">
      <c r="V841">
        <v>18.9320387243</v>
      </c>
      <c r="W841">
        <v>0.48304553246622761</v>
      </c>
    </row>
    <row r="842" spans="22:23" x14ac:dyDescent="0.2">
      <c r="V842">
        <v>18.9288903958</v>
      </c>
      <c r="W842">
        <v>0.45432589303212212</v>
      </c>
    </row>
    <row r="843" spans="22:23" x14ac:dyDescent="0.2">
      <c r="V843">
        <v>18.868568276200001</v>
      </c>
      <c r="W843">
        <v>0.44623437903434621</v>
      </c>
    </row>
    <row r="844" spans="22:23" x14ac:dyDescent="0.2">
      <c r="V844">
        <v>18.843783780100001</v>
      </c>
      <c r="W844">
        <v>0.4535358692884951</v>
      </c>
    </row>
    <row r="845" spans="22:23" x14ac:dyDescent="0.2">
      <c r="V845">
        <v>18.832020174499998</v>
      </c>
      <c r="W845">
        <v>0.51989301237092367</v>
      </c>
    </row>
    <row r="846" spans="22:23" x14ac:dyDescent="0.2">
      <c r="V846">
        <v>18.827850107700002</v>
      </c>
      <c r="W846">
        <v>0.47493602919452377</v>
      </c>
    </row>
    <row r="847" spans="22:23" x14ac:dyDescent="0.2">
      <c r="V847">
        <v>18.817839481499998</v>
      </c>
      <c r="W847">
        <v>0.40564035176248781</v>
      </c>
    </row>
    <row r="848" spans="22:23" x14ac:dyDescent="0.2">
      <c r="V848">
        <v>18.782918515599999</v>
      </c>
      <c r="W848">
        <v>0.44055454418175366</v>
      </c>
    </row>
    <row r="849" spans="22:23" x14ac:dyDescent="0.2">
      <c r="V849">
        <v>18.7797780002</v>
      </c>
      <c r="W849">
        <v>0.41476694484118526</v>
      </c>
    </row>
    <row r="850" spans="22:23" x14ac:dyDescent="0.2">
      <c r="V850">
        <v>18.760953566800001</v>
      </c>
      <c r="W850">
        <v>0.45296742252845246</v>
      </c>
    </row>
    <row r="851" spans="22:23" x14ac:dyDescent="0.2">
      <c r="V851">
        <v>18.753275492499998</v>
      </c>
      <c r="W851">
        <v>0.49494576846396227</v>
      </c>
    </row>
    <row r="852" spans="22:23" x14ac:dyDescent="0.2">
      <c r="V852">
        <v>18.682930349199999</v>
      </c>
      <c r="W852">
        <v>0.54175718688315466</v>
      </c>
    </row>
    <row r="853" spans="22:23" x14ac:dyDescent="0.2">
      <c r="V853">
        <v>18.6777068924</v>
      </c>
      <c r="W853">
        <v>0.39332079864095137</v>
      </c>
    </row>
    <row r="854" spans="22:23" x14ac:dyDescent="0.2">
      <c r="V854">
        <v>18.6560033805</v>
      </c>
      <c r="W854">
        <v>0.39931168372836978</v>
      </c>
    </row>
    <row r="855" spans="22:23" x14ac:dyDescent="0.2">
      <c r="V855">
        <v>18.647771944500001</v>
      </c>
      <c r="W855">
        <v>0.41167355372030728</v>
      </c>
    </row>
    <row r="856" spans="22:23" x14ac:dyDescent="0.2">
      <c r="V856">
        <v>18.6457268393</v>
      </c>
      <c r="W856">
        <v>0.40723352460326379</v>
      </c>
    </row>
    <row r="857" spans="22:23" x14ac:dyDescent="0.2">
      <c r="V857">
        <v>18.621196117099998</v>
      </c>
      <c r="W857">
        <v>0.54898767844338714</v>
      </c>
    </row>
    <row r="858" spans="22:23" x14ac:dyDescent="0.2">
      <c r="V858">
        <v>18.607726741299999</v>
      </c>
      <c r="W858">
        <v>0.36279109442997565</v>
      </c>
    </row>
    <row r="859" spans="22:23" x14ac:dyDescent="0.2">
      <c r="V859">
        <v>18.566019435699999</v>
      </c>
      <c r="W859">
        <v>0.41881606765321128</v>
      </c>
    </row>
    <row r="860" spans="22:23" x14ac:dyDescent="0.2">
      <c r="V860">
        <v>18.5182882169</v>
      </c>
      <c r="W860">
        <v>0.50476682154339958</v>
      </c>
    </row>
    <row r="861" spans="22:23" x14ac:dyDescent="0.2">
      <c r="V861">
        <v>18.517464801900001</v>
      </c>
      <c r="W861">
        <v>0.48540145985401462</v>
      </c>
    </row>
    <row r="862" spans="22:23" x14ac:dyDescent="0.2">
      <c r="V862">
        <v>18.499494921699998</v>
      </c>
      <c r="W862">
        <v>0.44724652599223813</v>
      </c>
    </row>
    <row r="863" spans="22:23" x14ac:dyDescent="0.2">
      <c r="V863">
        <v>18.485351617500001</v>
      </c>
      <c r="W863">
        <v>0.46014892443625949</v>
      </c>
    </row>
    <row r="864" spans="22:23" x14ac:dyDescent="0.2">
      <c r="V864">
        <v>18.445624167599998</v>
      </c>
      <c r="W864">
        <v>0.50083408798436235</v>
      </c>
    </row>
    <row r="865" spans="22:23" x14ac:dyDescent="0.2">
      <c r="V865">
        <v>18.427587572099998</v>
      </c>
      <c r="W865">
        <v>0.39015232325043342</v>
      </c>
    </row>
    <row r="866" spans="22:23" x14ac:dyDescent="0.2">
      <c r="V866">
        <v>18.4202271031</v>
      </c>
      <c r="W866">
        <v>0.47612098032213934</v>
      </c>
    </row>
    <row r="867" spans="22:23" x14ac:dyDescent="0.2">
      <c r="V867">
        <v>18.3788658498</v>
      </c>
      <c r="W867">
        <v>0.58641659562382376</v>
      </c>
    </row>
    <row r="868" spans="22:23" x14ac:dyDescent="0.2">
      <c r="V868">
        <v>18.306947969700001</v>
      </c>
      <c r="W868">
        <v>0.45855290290038631</v>
      </c>
    </row>
    <row r="869" spans="22:23" x14ac:dyDescent="0.2">
      <c r="V869">
        <v>18.278688708099999</v>
      </c>
      <c r="W869">
        <v>0.36633618543269236</v>
      </c>
    </row>
    <row r="870" spans="22:23" x14ac:dyDescent="0.2">
      <c r="V870">
        <v>18.2670176058</v>
      </c>
      <c r="W870">
        <v>0.50090066906716235</v>
      </c>
    </row>
    <row r="871" spans="22:23" x14ac:dyDescent="0.2">
      <c r="V871">
        <v>18.2668892274</v>
      </c>
      <c r="W871">
        <v>0.44511676278556922</v>
      </c>
    </row>
    <row r="872" spans="22:23" x14ac:dyDescent="0.2">
      <c r="V872">
        <v>18.259402048199998</v>
      </c>
      <c r="W872">
        <v>0.50144071459582595</v>
      </c>
    </row>
    <row r="873" spans="22:23" x14ac:dyDescent="0.2">
      <c r="V873">
        <v>18.259122637899999</v>
      </c>
      <c r="W873">
        <v>0.50403877221147264</v>
      </c>
    </row>
    <row r="874" spans="22:23" x14ac:dyDescent="0.2">
      <c r="V874">
        <v>18.253338019699999</v>
      </c>
      <c r="W874">
        <v>0.4296310118018421</v>
      </c>
    </row>
    <row r="875" spans="22:23" x14ac:dyDescent="0.2">
      <c r="V875">
        <v>18.243153379599999</v>
      </c>
      <c r="W875">
        <v>0.40390714778101577</v>
      </c>
    </row>
    <row r="876" spans="22:23" x14ac:dyDescent="0.2">
      <c r="V876">
        <v>18.216280850499999</v>
      </c>
      <c r="W876">
        <v>0.62925028595003396</v>
      </c>
    </row>
    <row r="877" spans="22:23" x14ac:dyDescent="0.2">
      <c r="V877">
        <v>18.2065830805</v>
      </c>
      <c r="W877">
        <v>0.5161362019903768</v>
      </c>
    </row>
    <row r="878" spans="22:23" x14ac:dyDescent="0.2">
      <c r="V878">
        <v>18.1985627384</v>
      </c>
      <c r="W878">
        <v>0.37646726064301356</v>
      </c>
    </row>
    <row r="879" spans="22:23" x14ac:dyDescent="0.2">
      <c r="V879">
        <v>18.1654951449</v>
      </c>
      <c r="W879">
        <v>0.52245552639386761</v>
      </c>
    </row>
    <row r="880" spans="22:23" x14ac:dyDescent="0.2">
      <c r="V880">
        <v>18.1454260173</v>
      </c>
      <c r="W880">
        <v>0.44120442370948992</v>
      </c>
    </row>
    <row r="881" spans="22:23" x14ac:dyDescent="0.2">
      <c r="V881">
        <v>18.142692663999998</v>
      </c>
      <c r="W881">
        <v>0.44101410754458481</v>
      </c>
    </row>
    <row r="882" spans="22:23" x14ac:dyDescent="0.2">
      <c r="V882">
        <v>18.1106045515</v>
      </c>
      <c r="W882">
        <v>0.43294356506470566</v>
      </c>
    </row>
    <row r="883" spans="22:23" x14ac:dyDescent="0.2">
      <c r="V883">
        <v>18.065540367600001</v>
      </c>
      <c r="W883">
        <v>0.3558737735354438</v>
      </c>
    </row>
    <row r="884" spans="22:23" x14ac:dyDescent="0.2">
      <c r="V884">
        <v>18.0489401329</v>
      </c>
      <c r="W884">
        <v>0.43439437401645586</v>
      </c>
    </row>
    <row r="885" spans="22:23" x14ac:dyDescent="0.2">
      <c r="V885">
        <v>18.0118405706</v>
      </c>
      <c r="W885">
        <v>0.40140717203794779</v>
      </c>
    </row>
    <row r="886" spans="22:23" x14ac:dyDescent="0.2">
      <c r="V886">
        <v>18.0058824145</v>
      </c>
      <c r="W886">
        <v>0.424404194471802</v>
      </c>
    </row>
    <row r="887" spans="22:23" x14ac:dyDescent="0.2">
      <c r="V887">
        <v>17.936654775200001</v>
      </c>
      <c r="W887">
        <v>0.46872151074308505</v>
      </c>
    </row>
    <row r="888" spans="22:23" x14ac:dyDescent="0.2">
      <c r="V888">
        <v>17.911740664100002</v>
      </c>
      <c r="W888">
        <v>0.44884849014533468</v>
      </c>
    </row>
    <row r="889" spans="22:23" x14ac:dyDescent="0.2">
      <c r="V889">
        <v>17.9042970717</v>
      </c>
      <c r="W889">
        <v>0.48759034119707395</v>
      </c>
    </row>
    <row r="890" spans="22:23" x14ac:dyDescent="0.2">
      <c r="V890">
        <v>17.8970392172</v>
      </c>
      <c r="W890">
        <v>0.55638854430629936</v>
      </c>
    </row>
    <row r="891" spans="22:23" x14ac:dyDescent="0.2">
      <c r="V891">
        <v>17.855254264399999</v>
      </c>
      <c r="W891">
        <v>0.46209533520402762</v>
      </c>
    </row>
    <row r="892" spans="22:23" x14ac:dyDescent="0.2">
      <c r="V892">
        <v>17.824082723499998</v>
      </c>
      <c r="W892">
        <v>0.41738729390124135</v>
      </c>
    </row>
    <row r="893" spans="22:23" x14ac:dyDescent="0.2">
      <c r="V893">
        <v>17.813733581600001</v>
      </c>
      <c r="W893">
        <v>0.51434697609828905</v>
      </c>
    </row>
    <row r="894" spans="22:23" x14ac:dyDescent="0.2">
      <c r="V894">
        <v>17.802469788700002</v>
      </c>
      <c r="W894">
        <v>0.41347918930086641</v>
      </c>
    </row>
    <row r="895" spans="22:23" x14ac:dyDescent="0.2">
      <c r="V895">
        <v>17.778649485799999</v>
      </c>
      <c r="W895">
        <v>0.38524471822595563</v>
      </c>
    </row>
    <row r="896" spans="22:23" x14ac:dyDescent="0.2">
      <c r="V896">
        <v>17.726277833099999</v>
      </c>
      <c r="W896">
        <v>0.40336459857214418</v>
      </c>
    </row>
    <row r="897" spans="22:23" x14ac:dyDescent="0.2">
      <c r="V897">
        <v>17.701742493800001</v>
      </c>
      <c r="W897">
        <v>0.51111879248761383</v>
      </c>
    </row>
    <row r="898" spans="22:23" x14ac:dyDescent="0.2">
      <c r="V898">
        <v>17.693697429299998</v>
      </c>
      <c r="W898">
        <v>0.363941440497761</v>
      </c>
    </row>
    <row r="899" spans="22:23" x14ac:dyDescent="0.2">
      <c r="V899">
        <v>17.604681255900001</v>
      </c>
      <c r="W899">
        <v>0.35385184728394831</v>
      </c>
    </row>
    <row r="900" spans="22:23" x14ac:dyDescent="0.2">
      <c r="V900">
        <v>17.563120318399999</v>
      </c>
      <c r="W900">
        <v>0.49199143469091083</v>
      </c>
    </row>
    <row r="901" spans="22:23" x14ac:dyDescent="0.2">
      <c r="V901">
        <v>17.547452564499999</v>
      </c>
      <c r="W901">
        <v>0.44809968197572148</v>
      </c>
    </row>
    <row r="902" spans="22:23" x14ac:dyDescent="0.2">
      <c r="V902">
        <v>17.544780964299999</v>
      </c>
      <c r="W902">
        <v>0.49095286169087465</v>
      </c>
    </row>
    <row r="903" spans="22:23" x14ac:dyDescent="0.2">
      <c r="V903">
        <v>17.514071035299999</v>
      </c>
      <c r="W903">
        <v>0.53483856651327299</v>
      </c>
    </row>
    <row r="904" spans="22:23" x14ac:dyDescent="0.2">
      <c r="V904">
        <v>17.487757803899999</v>
      </c>
      <c r="W904">
        <v>0.44077197781353999</v>
      </c>
    </row>
    <row r="905" spans="22:23" x14ac:dyDescent="0.2">
      <c r="V905">
        <v>17.482584684300001</v>
      </c>
      <c r="W905">
        <v>0.53047091412879166</v>
      </c>
    </row>
    <row r="906" spans="22:23" x14ac:dyDescent="0.2">
      <c r="V906">
        <v>17.4769400743</v>
      </c>
      <c r="W906">
        <v>0.5316529326212337</v>
      </c>
    </row>
    <row r="907" spans="22:23" x14ac:dyDescent="0.2">
      <c r="V907">
        <v>17.444018083300001</v>
      </c>
      <c r="W907">
        <v>0.51723595152053115</v>
      </c>
    </row>
    <row r="908" spans="22:23" x14ac:dyDescent="0.2">
      <c r="V908">
        <v>17.42719696</v>
      </c>
      <c r="W908">
        <v>0.49955044056841114</v>
      </c>
    </row>
    <row r="909" spans="22:23" x14ac:dyDescent="0.2">
      <c r="V909">
        <v>17.385560424400001</v>
      </c>
      <c r="W909">
        <v>0.48327280730649008</v>
      </c>
    </row>
    <row r="910" spans="22:23" x14ac:dyDescent="0.2">
      <c r="V910">
        <v>17.382373966999999</v>
      </c>
      <c r="W910">
        <v>0.42962668081967381</v>
      </c>
    </row>
    <row r="911" spans="22:23" x14ac:dyDescent="0.2">
      <c r="V911">
        <v>17.356292348499998</v>
      </c>
      <c r="W911">
        <v>0.37396794560512003</v>
      </c>
    </row>
    <row r="912" spans="22:23" x14ac:dyDescent="0.2">
      <c r="V912">
        <v>17.332341660600001</v>
      </c>
      <c r="W912">
        <v>0.38151298119883442</v>
      </c>
    </row>
    <row r="913" spans="22:23" x14ac:dyDescent="0.2">
      <c r="V913">
        <v>17.3273582504</v>
      </c>
      <c r="W913">
        <v>0.46216735478220899</v>
      </c>
    </row>
    <row r="914" spans="22:23" x14ac:dyDescent="0.2">
      <c r="V914">
        <v>17.2869861844</v>
      </c>
      <c r="W914">
        <v>0.43154441539968236</v>
      </c>
    </row>
    <row r="915" spans="22:23" x14ac:dyDescent="0.2">
      <c r="V915">
        <v>17.277892626700002</v>
      </c>
      <c r="W915">
        <v>0.44820445752123284</v>
      </c>
    </row>
    <row r="916" spans="22:23" x14ac:dyDescent="0.2">
      <c r="V916">
        <v>17.2608224186</v>
      </c>
      <c r="W916">
        <v>0.49966298543114007</v>
      </c>
    </row>
    <row r="917" spans="22:23" x14ac:dyDescent="0.2">
      <c r="V917">
        <v>17.251247573800001</v>
      </c>
      <c r="W917">
        <v>0.48536269937778914</v>
      </c>
    </row>
    <row r="918" spans="22:23" x14ac:dyDescent="0.2">
      <c r="V918">
        <v>17.221701798200002</v>
      </c>
      <c r="W918">
        <v>0.41464911301875867</v>
      </c>
    </row>
    <row r="919" spans="22:23" x14ac:dyDescent="0.2">
      <c r="V919">
        <v>17.204592616199999</v>
      </c>
      <c r="W919">
        <v>0.49454195560524822</v>
      </c>
    </row>
    <row r="920" spans="22:23" x14ac:dyDescent="0.2">
      <c r="V920">
        <v>17.190329527599999</v>
      </c>
      <c r="W920">
        <v>0.44617206601609705</v>
      </c>
    </row>
    <row r="921" spans="22:23" x14ac:dyDescent="0.2">
      <c r="V921">
        <v>17.125478341099999</v>
      </c>
      <c r="W921">
        <v>0.44522637795166736</v>
      </c>
    </row>
    <row r="922" spans="22:23" x14ac:dyDescent="0.2">
      <c r="V922">
        <v>17.019257920200001</v>
      </c>
      <c r="W922">
        <v>0.39959547992788985</v>
      </c>
    </row>
    <row r="923" spans="22:23" x14ac:dyDescent="0.2">
      <c r="V923">
        <v>16.9736572487</v>
      </c>
      <c r="W923">
        <v>0.50422164922345625</v>
      </c>
    </row>
    <row r="924" spans="22:23" x14ac:dyDescent="0.2">
      <c r="V924">
        <v>16.889360886399999</v>
      </c>
      <c r="W924">
        <v>0.38244758654383826</v>
      </c>
    </row>
    <row r="925" spans="22:23" x14ac:dyDescent="0.2">
      <c r="V925">
        <v>16.853041170400001</v>
      </c>
      <c r="W925">
        <v>0.46771562889869178</v>
      </c>
    </row>
    <row r="926" spans="22:23" x14ac:dyDescent="0.2">
      <c r="V926">
        <v>16.840097844900001</v>
      </c>
      <c r="W926">
        <v>0.46391704204185663</v>
      </c>
    </row>
    <row r="927" spans="22:23" x14ac:dyDescent="0.2">
      <c r="V927">
        <v>16.788790114699999</v>
      </c>
      <c r="W927">
        <v>0.44179788147603177</v>
      </c>
    </row>
    <row r="928" spans="22:23" x14ac:dyDescent="0.2">
      <c r="V928">
        <v>16.695462872</v>
      </c>
      <c r="W928">
        <v>0.49455040872043521</v>
      </c>
    </row>
    <row r="929" spans="22:23" x14ac:dyDescent="0.2">
      <c r="V929">
        <v>16.6625056317</v>
      </c>
      <c r="W929">
        <v>0.47204198867583247</v>
      </c>
    </row>
    <row r="930" spans="22:23" x14ac:dyDescent="0.2">
      <c r="V930">
        <v>16.5546444336</v>
      </c>
      <c r="W930">
        <v>0.31977630910015253</v>
      </c>
    </row>
    <row r="931" spans="22:23" x14ac:dyDescent="0.2">
      <c r="V931">
        <v>16.500513985600001</v>
      </c>
      <c r="W931">
        <v>0.51986029311092985</v>
      </c>
    </row>
    <row r="932" spans="22:23" x14ac:dyDescent="0.2">
      <c r="V932">
        <v>16.490528143700001</v>
      </c>
      <c r="W932">
        <v>0.37196984157248525</v>
      </c>
    </row>
    <row r="933" spans="22:23" x14ac:dyDescent="0.2">
      <c r="V933">
        <v>16.483956379999999</v>
      </c>
      <c r="W933">
        <v>0.38190670289949347</v>
      </c>
    </row>
    <row r="934" spans="22:23" x14ac:dyDescent="0.2">
      <c r="V934">
        <v>16.4726690066</v>
      </c>
      <c r="W934">
        <v>0.47350183448831112</v>
      </c>
    </row>
    <row r="935" spans="22:23" x14ac:dyDescent="0.2">
      <c r="V935">
        <v>16.453963583699998</v>
      </c>
      <c r="W935">
        <v>0.42563730022462687</v>
      </c>
    </row>
    <row r="936" spans="22:23" x14ac:dyDescent="0.2">
      <c r="V936">
        <v>16.453700699599999</v>
      </c>
      <c r="W936">
        <v>0.51890631202907778</v>
      </c>
    </row>
    <row r="937" spans="22:23" x14ac:dyDescent="0.2">
      <c r="V937">
        <v>16.4419400564</v>
      </c>
      <c r="W937">
        <v>0.51850908905848303</v>
      </c>
    </row>
    <row r="938" spans="22:23" x14ac:dyDescent="0.2">
      <c r="V938">
        <v>16.3834919743</v>
      </c>
      <c r="W938">
        <v>0.38266545957073184</v>
      </c>
    </row>
    <row r="939" spans="22:23" x14ac:dyDescent="0.2">
      <c r="V939">
        <v>16.360377530000001</v>
      </c>
      <c r="W939">
        <v>0.45369134978944908</v>
      </c>
    </row>
    <row r="940" spans="22:23" x14ac:dyDescent="0.2">
      <c r="V940">
        <v>16.324471826500002</v>
      </c>
      <c r="W940">
        <v>0.40457544076308716</v>
      </c>
    </row>
    <row r="941" spans="22:23" x14ac:dyDescent="0.2">
      <c r="V941">
        <v>16.312180237900002</v>
      </c>
      <c r="W941">
        <v>0.45915451681378944</v>
      </c>
    </row>
    <row r="942" spans="22:23" x14ac:dyDescent="0.2">
      <c r="V942">
        <v>16.304049724799999</v>
      </c>
      <c r="W942">
        <v>0.39099213743452804</v>
      </c>
    </row>
    <row r="943" spans="22:23" x14ac:dyDescent="0.2">
      <c r="V943">
        <v>16.2622808074</v>
      </c>
      <c r="W943">
        <v>0.36198893936379417</v>
      </c>
    </row>
    <row r="944" spans="22:23" x14ac:dyDescent="0.2">
      <c r="V944">
        <v>16.247079491899999</v>
      </c>
      <c r="W944">
        <v>0.45555467133380906</v>
      </c>
    </row>
    <row r="945" spans="22:23" x14ac:dyDescent="0.2">
      <c r="V945">
        <v>16.180212539300001</v>
      </c>
      <c r="W945">
        <v>0.48531345901015549</v>
      </c>
    </row>
    <row r="946" spans="22:23" x14ac:dyDescent="0.2">
      <c r="V946">
        <v>16.148429231600002</v>
      </c>
      <c r="W946">
        <v>0.4001009473508928</v>
      </c>
    </row>
    <row r="947" spans="22:23" x14ac:dyDescent="0.2">
      <c r="V947">
        <v>16.073319154</v>
      </c>
      <c r="W947">
        <v>0.49027027027019726</v>
      </c>
    </row>
    <row r="948" spans="22:23" x14ac:dyDescent="0.2">
      <c r="V948">
        <v>15.9653771259</v>
      </c>
      <c r="W948">
        <v>0.44634601706939808</v>
      </c>
    </row>
    <row r="949" spans="22:23" x14ac:dyDescent="0.2">
      <c r="V949">
        <v>15.9552940566</v>
      </c>
      <c r="W949">
        <v>0.32972247519396813</v>
      </c>
    </row>
    <row r="950" spans="22:23" x14ac:dyDescent="0.2">
      <c r="V950">
        <v>15.9198538631</v>
      </c>
      <c r="W950">
        <v>0.48703600871162872</v>
      </c>
    </row>
    <row r="951" spans="22:23" x14ac:dyDescent="0.2">
      <c r="V951">
        <v>15.8822460568</v>
      </c>
      <c r="W951">
        <v>0.48934640858450262</v>
      </c>
    </row>
    <row r="952" spans="22:23" x14ac:dyDescent="0.2">
      <c r="V952">
        <v>15.8082675669</v>
      </c>
      <c r="W952">
        <v>0.50985170590022921</v>
      </c>
    </row>
    <row r="953" spans="22:23" x14ac:dyDescent="0.2">
      <c r="V953">
        <v>15.794506559</v>
      </c>
      <c r="W953">
        <v>0.39443126482593888</v>
      </c>
    </row>
    <row r="954" spans="22:23" x14ac:dyDescent="0.2">
      <c r="V954">
        <v>15.716087501900001</v>
      </c>
      <c r="W954">
        <v>0.55536949006050118</v>
      </c>
    </row>
    <row r="955" spans="22:23" x14ac:dyDescent="0.2">
      <c r="V955">
        <v>15.714919565100001</v>
      </c>
      <c r="W955">
        <v>0.39102488268630653</v>
      </c>
    </row>
    <row r="956" spans="22:23" x14ac:dyDescent="0.2">
      <c r="V956">
        <v>15.664261054600001</v>
      </c>
      <c r="W956">
        <v>0.54736354001093002</v>
      </c>
    </row>
    <row r="957" spans="22:23" x14ac:dyDescent="0.2">
      <c r="V957">
        <v>15.660794897900001</v>
      </c>
      <c r="W957">
        <v>0.45213716886014271</v>
      </c>
    </row>
    <row r="958" spans="22:23" x14ac:dyDescent="0.2">
      <c r="V958">
        <v>15.6151248023</v>
      </c>
      <c r="W958">
        <v>0.40641799232115788</v>
      </c>
    </row>
    <row r="959" spans="22:23" x14ac:dyDescent="0.2">
      <c r="V959">
        <v>15.594500309000001</v>
      </c>
      <c r="W959">
        <v>0.49465796470857143</v>
      </c>
    </row>
    <row r="960" spans="22:23" x14ac:dyDescent="0.2">
      <c r="V960">
        <v>15.5746140848</v>
      </c>
      <c r="W960">
        <v>0.48136094674659968</v>
      </c>
    </row>
    <row r="961" spans="22:23" x14ac:dyDescent="0.2">
      <c r="V961">
        <v>15.539420635200001</v>
      </c>
      <c r="W961">
        <v>0.33976195723973474</v>
      </c>
    </row>
    <row r="962" spans="22:23" x14ac:dyDescent="0.2">
      <c r="V962">
        <v>15.4784158162</v>
      </c>
      <c r="W962">
        <v>0.50067990209418944</v>
      </c>
    </row>
    <row r="963" spans="22:23" x14ac:dyDescent="0.2">
      <c r="V963">
        <v>15.468460471</v>
      </c>
      <c r="W963">
        <v>0.48199778434260504</v>
      </c>
    </row>
    <row r="964" spans="22:23" x14ac:dyDescent="0.2">
      <c r="V964">
        <v>15.468219922899999</v>
      </c>
      <c r="W964">
        <v>0.42311965605483637</v>
      </c>
    </row>
    <row r="965" spans="22:23" x14ac:dyDescent="0.2">
      <c r="V965">
        <v>15.370548594300001</v>
      </c>
      <c r="W965">
        <v>0.43517512329583685</v>
      </c>
    </row>
    <row r="966" spans="22:23" x14ac:dyDescent="0.2">
      <c r="V966">
        <v>15.1989752037</v>
      </c>
      <c r="W966">
        <v>0.40179220150214223</v>
      </c>
    </row>
    <row r="967" spans="22:23" x14ac:dyDescent="0.2">
      <c r="V967">
        <v>15.1861453673</v>
      </c>
      <c r="W967">
        <v>0.46073429790227743</v>
      </c>
    </row>
    <row r="968" spans="22:23" x14ac:dyDescent="0.2">
      <c r="V968">
        <v>15.184307846899999</v>
      </c>
      <c r="W968">
        <v>0.37583120843975676</v>
      </c>
    </row>
    <row r="969" spans="22:23" x14ac:dyDescent="0.2">
      <c r="V969">
        <v>15.1819752177</v>
      </c>
      <c r="W969">
        <v>0.39811797108054009</v>
      </c>
    </row>
    <row r="970" spans="22:23" x14ac:dyDescent="0.2">
      <c r="V970">
        <v>15.1502932799</v>
      </c>
      <c r="W970">
        <v>0.46408489744137987</v>
      </c>
    </row>
    <row r="971" spans="22:23" x14ac:dyDescent="0.2">
      <c r="V971">
        <v>15.083735840199999</v>
      </c>
      <c r="W971">
        <v>0.56191358024536531</v>
      </c>
    </row>
    <row r="972" spans="22:23" x14ac:dyDescent="0.2">
      <c r="V972">
        <v>14.971455988200001</v>
      </c>
      <c r="W972">
        <v>0.37469426713493215</v>
      </c>
    </row>
    <row r="973" spans="22:23" x14ac:dyDescent="0.2">
      <c r="V973">
        <v>14.949847678699999</v>
      </c>
      <c r="W973">
        <v>0.45547990048330222</v>
      </c>
    </row>
    <row r="974" spans="22:23" x14ac:dyDescent="0.2">
      <c r="V974">
        <v>14.9240475872</v>
      </c>
      <c r="W974">
        <v>0.47309649047136226</v>
      </c>
    </row>
    <row r="975" spans="22:23" x14ac:dyDescent="0.2">
      <c r="V975">
        <v>14.914578918</v>
      </c>
      <c r="W975">
        <v>0.47019645780537805</v>
      </c>
    </row>
    <row r="976" spans="22:23" x14ac:dyDescent="0.2">
      <c r="V976">
        <v>14.8812351458</v>
      </c>
      <c r="W976">
        <v>0.51325604838817185</v>
      </c>
    </row>
    <row r="977" spans="22:23" x14ac:dyDescent="0.2">
      <c r="V977">
        <v>14.6593876359</v>
      </c>
      <c r="W977">
        <v>0.36302513215168164</v>
      </c>
    </row>
    <row r="978" spans="22:23" x14ac:dyDescent="0.2">
      <c r="V978">
        <v>14.6274782187</v>
      </c>
      <c r="W978">
        <v>0.42708224201199385</v>
      </c>
    </row>
    <row r="979" spans="22:23" x14ac:dyDescent="0.2">
      <c r="V979">
        <v>14.5546495208</v>
      </c>
      <c r="W979">
        <v>0.52155895929494922</v>
      </c>
    </row>
    <row r="980" spans="22:23" x14ac:dyDescent="0.2">
      <c r="V980">
        <v>14.388267024699999</v>
      </c>
      <c r="W980">
        <v>0.50028232636917003</v>
      </c>
    </row>
    <row r="981" spans="22:23" x14ac:dyDescent="0.2">
      <c r="V981">
        <v>14.3653937787</v>
      </c>
      <c r="W981">
        <v>0.38921001926782273</v>
      </c>
    </row>
    <row r="982" spans="22:23" x14ac:dyDescent="0.2">
      <c r="V982">
        <v>14.2989209606</v>
      </c>
      <c r="W982">
        <v>0.44606733367259893</v>
      </c>
    </row>
    <row r="983" spans="22:23" x14ac:dyDescent="0.2">
      <c r="V983">
        <v>14.141608074100001</v>
      </c>
      <c r="W983">
        <v>0.42457254699293395</v>
      </c>
    </row>
    <row r="984" spans="22:23" x14ac:dyDescent="0.2">
      <c r="V984">
        <v>14.0895303445</v>
      </c>
      <c r="W984">
        <v>0.4320802005003172</v>
      </c>
    </row>
    <row r="985" spans="22:23" x14ac:dyDescent="0.2">
      <c r="V985">
        <v>14.080347076600001</v>
      </c>
      <c r="W985">
        <v>0.4081049965449926</v>
      </c>
    </row>
    <row r="986" spans="22:23" x14ac:dyDescent="0.2">
      <c r="V986">
        <v>13.993968756899999</v>
      </c>
      <c r="W986">
        <v>0.42589731940165992</v>
      </c>
    </row>
    <row r="987" spans="22:23" x14ac:dyDescent="0.2">
      <c r="V987">
        <v>13.9412191478</v>
      </c>
      <c r="W987">
        <v>0.43927530954086308</v>
      </c>
    </row>
    <row r="988" spans="22:23" x14ac:dyDescent="0.2">
      <c r="V988">
        <v>13.7897090203</v>
      </c>
      <c r="W988">
        <v>0.43286650392007642</v>
      </c>
    </row>
    <row r="989" spans="22:23" x14ac:dyDescent="0.2">
      <c r="V989">
        <v>13.716447282700001</v>
      </c>
      <c r="W989">
        <v>0.43716563516325313</v>
      </c>
    </row>
    <row r="990" spans="22:23" x14ac:dyDescent="0.2">
      <c r="V990">
        <v>13.6798866888</v>
      </c>
      <c r="W990">
        <v>0.44802785285753011</v>
      </c>
    </row>
    <row r="991" spans="22:23" x14ac:dyDescent="0.2">
      <c r="V991">
        <v>13.5809685955</v>
      </c>
      <c r="W991">
        <v>0.49197247706554925</v>
      </c>
    </row>
    <row r="992" spans="22:23" x14ac:dyDescent="0.2">
      <c r="V992">
        <v>13.4466622103</v>
      </c>
      <c r="W992">
        <v>0.41215796762269286</v>
      </c>
    </row>
    <row r="993" spans="22:23" x14ac:dyDescent="0.2">
      <c r="V993">
        <v>13.393221952199999</v>
      </c>
      <c r="W993">
        <v>0.41922691601340595</v>
      </c>
    </row>
    <row r="994" spans="22:23" x14ac:dyDescent="0.2">
      <c r="V994">
        <v>13.3567371581</v>
      </c>
      <c r="W994">
        <v>0.47819037656713231</v>
      </c>
    </row>
    <row r="995" spans="22:23" x14ac:dyDescent="0.2">
      <c r="V995">
        <v>13.280174615</v>
      </c>
      <c r="W995">
        <v>0.44857209194172826</v>
      </c>
    </row>
    <row r="996" spans="22:23" x14ac:dyDescent="0.2">
      <c r="V996">
        <v>13.210080552299999</v>
      </c>
      <c r="W996">
        <v>0.39205668289428458</v>
      </c>
    </row>
    <row r="997" spans="22:23" x14ac:dyDescent="0.2">
      <c r="V997">
        <v>13.1766758472</v>
      </c>
      <c r="W997">
        <v>0.40284547490369804</v>
      </c>
    </row>
    <row r="998" spans="22:23" x14ac:dyDescent="0.2">
      <c r="V998">
        <v>12.907379152500001</v>
      </c>
      <c r="W998">
        <v>0.42020681945207572</v>
      </c>
    </row>
    <row r="999" spans="22:23" x14ac:dyDescent="0.2">
      <c r="V999">
        <v>12.751078637699999</v>
      </c>
      <c r="W999">
        <v>0.42834955477199876</v>
      </c>
    </row>
    <row r="1000" spans="22:23" x14ac:dyDescent="0.2">
      <c r="V1000">
        <v>12.6864531445</v>
      </c>
      <c r="W1000">
        <v>0.47033314626629946</v>
      </c>
    </row>
    <row r="1001" spans="22:23" x14ac:dyDescent="0.2">
      <c r="V1001">
        <v>12.3277494238</v>
      </c>
      <c r="W1001">
        <v>0.36561182235993422</v>
      </c>
    </row>
    <row r="1002" spans="22:23" x14ac:dyDescent="0.2">
      <c r="V1002">
        <v>12.2024338303</v>
      </c>
      <c r="W1002">
        <v>0.35969980022676962</v>
      </c>
    </row>
    <row r="1003" spans="22:23" x14ac:dyDescent="0.2">
      <c r="V1003">
        <v>12.1654985421</v>
      </c>
      <c r="W1003">
        <v>0.4093641904145075</v>
      </c>
    </row>
    <row r="1004" spans="22:23" x14ac:dyDescent="0.2">
      <c r="V1004">
        <v>12.134625035799999</v>
      </c>
      <c r="W1004">
        <v>0.37152485256982043</v>
      </c>
    </row>
    <row r="1005" spans="22:23" x14ac:dyDescent="0.2">
      <c r="V1005">
        <v>11.8733113795</v>
      </c>
      <c r="W1005">
        <v>0.55228655667808757</v>
      </c>
    </row>
    <row r="1006" spans="22:23" x14ac:dyDescent="0.2">
      <c r="V1006">
        <v>11.8675410514</v>
      </c>
      <c r="W1006">
        <v>0.35723706707089209</v>
      </c>
    </row>
    <row r="1007" spans="22:23" x14ac:dyDescent="0.2">
      <c r="V1007">
        <v>11.718824915900001</v>
      </c>
      <c r="W1007">
        <v>0.46607684789773601</v>
      </c>
    </row>
    <row r="1008" spans="22:23" x14ac:dyDescent="0.2">
      <c r="V1008">
        <v>11.409762755899999</v>
      </c>
      <c r="W1008">
        <v>0.45157232704377237</v>
      </c>
    </row>
    <row r="1009" spans="22:23" x14ac:dyDescent="0.2">
      <c r="V1009">
        <v>11.169387817300001</v>
      </c>
      <c r="W1009">
        <v>0.43998553868559032</v>
      </c>
    </row>
    <row r="1010" spans="22:23" x14ac:dyDescent="0.2">
      <c r="V1010">
        <v>11.081609238</v>
      </c>
      <c r="W1010">
        <v>0.36274338601321859</v>
      </c>
    </row>
    <row r="1011" spans="22:23" x14ac:dyDescent="0.2">
      <c r="V1011">
        <v>10.934300260000001</v>
      </c>
      <c r="W1011">
        <v>0.46715128776474918</v>
      </c>
    </row>
    <row r="1012" spans="22:23" x14ac:dyDescent="0.2">
      <c r="V1012">
        <v>10.6115460392</v>
      </c>
      <c r="W1012">
        <v>0.52876133681188409</v>
      </c>
    </row>
    <row r="1013" spans="22:23" x14ac:dyDescent="0.2">
      <c r="V1013">
        <v>10.4951906518</v>
      </c>
      <c r="W1013">
        <v>0.393209904901623</v>
      </c>
    </row>
    <row r="1014" spans="22:23" x14ac:dyDescent="0.2">
      <c r="V1014">
        <v>10.4751507422</v>
      </c>
      <c r="W1014">
        <v>0.35704138649493322</v>
      </c>
    </row>
    <row r="1015" spans="22:23" x14ac:dyDescent="0.2">
      <c r="V1015">
        <v>10.469954190299999</v>
      </c>
      <c r="W1015">
        <v>0.37332245563813449</v>
      </c>
    </row>
    <row r="1016" spans="22:23" x14ac:dyDescent="0.2">
      <c r="V1016">
        <v>10.2127527275</v>
      </c>
      <c r="W1016">
        <v>0.38238180034151553</v>
      </c>
    </row>
    <row r="1017" spans="22:23" x14ac:dyDescent="0.2">
      <c r="V1017">
        <v>9.5464721373000003</v>
      </c>
      <c r="W1017">
        <v>0.40932863699372185</v>
      </c>
    </row>
    <row r="1018" spans="22:23" x14ac:dyDescent="0.2">
      <c r="V1018">
        <v>9.54633469979</v>
      </c>
      <c r="W1018">
        <v>0.4716398585723654</v>
      </c>
    </row>
    <row r="1019" spans="22:23" x14ac:dyDescent="0.2">
      <c r="V1019">
        <v>9.2539250022000008</v>
      </c>
      <c r="W1019">
        <v>0.39316601148915531</v>
      </c>
    </row>
    <row r="1020" spans="22:23" x14ac:dyDescent="0.2">
      <c r="V1020">
        <v>9.0785579511499996</v>
      </c>
      <c r="W1020">
        <v>0.43780798180579972</v>
      </c>
    </row>
    <row r="1021" spans="22:23" x14ac:dyDescent="0.2">
      <c r="V1021">
        <v>8.3015846295600006</v>
      </c>
      <c r="W1021">
        <v>0.52274577651307108</v>
      </c>
    </row>
    <row r="1022" spans="22:23" x14ac:dyDescent="0.2">
      <c r="V1022">
        <v>8.1499959497500001</v>
      </c>
      <c r="W1022">
        <v>0.37494951126847897</v>
      </c>
    </row>
    <row r="1023" spans="22:23" x14ac:dyDescent="0.2">
      <c r="V1023">
        <v>6.8166959095899999</v>
      </c>
      <c r="W1023">
        <v>0.4056839309433572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5B1F-1989-1444-878B-30E23F308262}">
  <dimension ref="A1:B1830"/>
  <sheetViews>
    <sheetView workbookViewId="0">
      <selection activeCell="B11" sqref="B11"/>
    </sheetView>
  </sheetViews>
  <sheetFormatPr baseColWidth="10" defaultRowHeight="16" x14ac:dyDescent="0.2"/>
  <cols>
    <col min="1" max="1" width="26.1640625" customWidth="1"/>
    <col min="2" max="2" width="13.6640625" customWidth="1"/>
  </cols>
  <sheetData>
    <row r="1" spans="1:2" x14ac:dyDescent="0.2">
      <c r="A1" t="s">
        <v>80</v>
      </c>
    </row>
    <row r="2" spans="1:2" x14ac:dyDescent="0.2">
      <c r="A2" t="s">
        <v>30</v>
      </c>
      <c r="B2" t="s">
        <v>31</v>
      </c>
    </row>
    <row r="3" spans="1:2" x14ac:dyDescent="0.2">
      <c r="A3">
        <v>-20.539084177999996</v>
      </c>
      <c r="B3">
        <v>13.297479375</v>
      </c>
    </row>
    <row r="4" spans="1:2" x14ac:dyDescent="0.2">
      <c r="A4">
        <v>-58.823563700000001</v>
      </c>
      <c r="B4">
        <v>13.350669292500001</v>
      </c>
    </row>
    <row r="5" spans="1:2" x14ac:dyDescent="0.2">
      <c r="A5">
        <v>-54.787549292999998</v>
      </c>
      <c r="B5">
        <v>13.350669292500001</v>
      </c>
    </row>
    <row r="6" spans="1:2" x14ac:dyDescent="0.2">
      <c r="A6">
        <v>20.858892173000001</v>
      </c>
      <c r="B6">
        <v>13.350669292500001</v>
      </c>
    </row>
    <row r="7" spans="1:2" x14ac:dyDescent="0.2">
      <c r="A7">
        <v>22.934556724999993</v>
      </c>
      <c r="B7">
        <v>13.350669292500001</v>
      </c>
    </row>
    <row r="8" spans="1:2" x14ac:dyDescent="0.2">
      <c r="A8">
        <v>23.511130211999998</v>
      </c>
      <c r="B8">
        <v>13.350669292500001</v>
      </c>
    </row>
    <row r="9" spans="1:2" x14ac:dyDescent="0.2">
      <c r="A9">
        <v>42.076796486000006</v>
      </c>
      <c r="B9">
        <v>13.40385921</v>
      </c>
    </row>
    <row r="10" spans="1:2" x14ac:dyDescent="0.2">
      <c r="A10">
        <v>58.912742299999991</v>
      </c>
      <c r="B10">
        <v>13.40385921</v>
      </c>
    </row>
    <row r="11" spans="1:2" x14ac:dyDescent="0.2">
      <c r="A11">
        <v>61.910924432000002</v>
      </c>
      <c r="B11">
        <v>13.40385921</v>
      </c>
    </row>
    <row r="12" spans="1:2" x14ac:dyDescent="0.2">
      <c r="A12">
        <v>75.402744022000007</v>
      </c>
      <c r="B12">
        <v>13.40385921</v>
      </c>
    </row>
    <row r="13" spans="1:2" x14ac:dyDescent="0.2">
      <c r="A13">
        <v>76.67120569299999</v>
      </c>
      <c r="B13">
        <v>13.40385921</v>
      </c>
    </row>
    <row r="14" spans="1:2" x14ac:dyDescent="0.2">
      <c r="A14">
        <v>88.317990126000012</v>
      </c>
      <c r="B14">
        <v>13.40385921</v>
      </c>
    </row>
    <row r="15" spans="1:2" x14ac:dyDescent="0.2">
      <c r="A15">
        <v>-36.337197715999999</v>
      </c>
      <c r="B15">
        <v>13.457049127500001</v>
      </c>
    </row>
    <row r="16" spans="1:2" x14ac:dyDescent="0.2">
      <c r="A16">
        <v>14.631898516000007</v>
      </c>
      <c r="B16">
        <v>13.457049127500001</v>
      </c>
    </row>
    <row r="17" spans="1:2" x14ac:dyDescent="0.2">
      <c r="A17">
        <v>18.437283527999995</v>
      </c>
      <c r="B17">
        <v>13.457049127500001</v>
      </c>
    </row>
    <row r="18" spans="1:2" x14ac:dyDescent="0.2">
      <c r="A18">
        <v>19.475115805000002</v>
      </c>
      <c r="B18">
        <v>13.457049127500001</v>
      </c>
    </row>
    <row r="19" spans="1:2" x14ac:dyDescent="0.2">
      <c r="A19">
        <v>20.167003988999994</v>
      </c>
      <c r="B19">
        <v>13.457049127500001</v>
      </c>
    </row>
    <row r="20" spans="1:2" x14ac:dyDescent="0.2">
      <c r="A20">
        <v>20.858892173000001</v>
      </c>
      <c r="B20">
        <v>13.457049127500001</v>
      </c>
    </row>
    <row r="21" spans="1:2" x14ac:dyDescent="0.2">
      <c r="A21">
        <v>28.239032804000004</v>
      </c>
      <c r="B21">
        <v>13.457049127500001</v>
      </c>
    </row>
    <row r="22" spans="1:2" x14ac:dyDescent="0.2">
      <c r="A22">
        <v>55.683930774000004</v>
      </c>
      <c r="B22">
        <v>13.457049127500001</v>
      </c>
    </row>
    <row r="23" spans="1:2" x14ac:dyDescent="0.2">
      <c r="A23">
        <v>65.139735957999989</v>
      </c>
      <c r="B23">
        <v>13.457049127500001</v>
      </c>
    </row>
    <row r="24" spans="1:2" x14ac:dyDescent="0.2">
      <c r="A24">
        <v>85.665752086999987</v>
      </c>
      <c r="B24">
        <v>13.457049127500001</v>
      </c>
    </row>
    <row r="25" spans="1:2" x14ac:dyDescent="0.2">
      <c r="A25">
        <v>89.586451796999995</v>
      </c>
      <c r="B25">
        <v>13.457049127500001</v>
      </c>
    </row>
    <row r="26" spans="1:2" x14ac:dyDescent="0.2">
      <c r="A26">
        <v>94.890927874999988</v>
      </c>
      <c r="B26">
        <v>13.457049127500001</v>
      </c>
    </row>
    <row r="27" spans="1:2" x14ac:dyDescent="0.2">
      <c r="A27">
        <v>-60.092025370999998</v>
      </c>
      <c r="B27">
        <v>13.510239045000001</v>
      </c>
    </row>
    <row r="28" spans="1:2" x14ac:dyDescent="0.2">
      <c r="A28">
        <v>-59.630766582</v>
      </c>
      <c r="B28">
        <v>13.510239045000001</v>
      </c>
    </row>
    <row r="29" spans="1:2" x14ac:dyDescent="0.2">
      <c r="A29">
        <v>-45.562373504</v>
      </c>
      <c r="B29">
        <v>13.510239045000001</v>
      </c>
    </row>
    <row r="30" spans="1:2" x14ac:dyDescent="0.2">
      <c r="A30">
        <v>-45.331744110000002</v>
      </c>
      <c r="B30">
        <v>13.510239045000001</v>
      </c>
    </row>
    <row r="31" spans="1:2" x14ac:dyDescent="0.2">
      <c r="A31">
        <v>-43.486708952000001</v>
      </c>
      <c r="B31">
        <v>13.510239045000001</v>
      </c>
    </row>
    <row r="32" spans="1:2" x14ac:dyDescent="0.2">
      <c r="A32">
        <v>-32.185868610999997</v>
      </c>
      <c r="B32">
        <v>13.510239045000001</v>
      </c>
    </row>
    <row r="33" spans="1:2" x14ac:dyDescent="0.2">
      <c r="A33">
        <v>66.523512326000002</v>
      </c>
      <c r="B33">
        <v>13.510239045000001</v>
      </c>
    </row>
    <row r="34" spans="1:2" x14ac:dyDescent="0.2">
      <c r="A34">
        <v>95.006242573000009</v>
      </c>
      <c r="B34">
        <v>13.510239045000001</v>
      </c>
    </row>
    <row r="35" spans="1:2" x14ac:dyDescent="0.2">
      <c r="A35">
        <v>96.966592428000013</v>
      </c>
      <c r="B35">
        <v>13.510239045000001</v>
      </c>
    </row>
    <row r="36" spans="1:2" x14ac:dyDescent="0.2">
      <c r="A36">
        <v>102.96295669</v>
      </c>
      <c r="B36">
        <v>13.510239045000001</v>
      </c>
    </row>
    <row r="37" spans="1:2" x14ac:dyDescent="0.2">
      <c r="A37">
        <v>103.19358608499999</v>
      </c>
      <c r="B37">
        <v>13.510239045000001</v>
      </c>
    </row>
    <row r="38" spans="1:2" x14ac:dyDescent="0.2">
      <c r="A38">
        <v>124.757434491</v>
      </c>
      <c r="B38">
        <v>13.510239045000001</v>
      </c>
    </row>
    <row r="39" spans="1:2" x14ac:dyDescent="0.2">
      <c r="A39">
        <v>-83.385594237000007</v>
      </c>
      <c r="B39">
        <v>13.563428962500002</v>
      </c>
    </row>
    <row r="40" spans="1:2" x14ac:dyDescent="0.2">
      <c r="A40">
        <v>-76.236083000999997</v>
      </c>
      <c r="B40">
        <v>13.563428962500002</v>
      </c>
    </row>
    <row r="41" spans="1:2" x14ac:dyDescent="0.2">
      <c r="A41">
        <v>-66.895592515000004</v>
      </c>
      <c r="B41">
        <v>13.563428962500002</v>
      </c>
    </row>
    <row r="42" spans="1:2" x14ac:dyDescent="0.2">
      <c r="A42">
        <v>-65.511816147000005</v>
      </c>
      <c r="B42">
        <v>13.563428962500002</v>
      </c>
    </row>
    <row r="43" spans="1:2" x14ac:dyDescent="0.2">
      <c r="A43">
        <v>-50.174961398000001</v>
      </c>
      <c r="B43">
        <v>13.563428962500002</v>
      </c>
    </row>
    <row r="44" spans="1:2" x14ac:dyDescent="0.2">
      <c r="A44">
        <v>-47.176779267000001</v>
      </c>
      <c r="B44">
        <v>13.563428962500002</v>
      </c>
    </row>
    <row r="45" spans="1:2" x14ac:dyDescent="0.2">
      <c r="A45">
        <v>-46.946149871999999</v>
      </c>
      <c r="B45">
        <v>13.563428962500002</v>
      </c>
    </row>
    <row r="46" spans="1:2" x14ac:dyDescent="0.2">
      <c r="A46">
        <v>-46.023632294000002</v>
      </c>
      <c r="B46">
        <v>13.563428962500002</v>
      </c>
    </row>
    <row r="47" spans="1:2" x14ac:dyDescent="0.2">
      <c r="A47">
        <v>15.323786699999999</v>
      </c>
      <c r="B47">
        <v>13.563428962500002</v>
      </c>
    </row>
    <row r="48" spans="1:2" x14ac:dyDescent="0.2">
      <c r="A48">
        <v>16.822877765000001</v>
      </c>
      <c r="B48">
        <v>13.563428962500002</v>
      </c>
    </row>
    <row r="49" spans="1:2" x14ac:dyDescent="0.2">
      <c r="A49">
        <v>28.469662197999995</v>
      </c>
      <c r="B49">
        <v>13.563428962500002</v>
      </c>
    </row>
    <row r="50" spans="1:2" x14ac:dyDescent="0.2">
      <c r="A50">
        <v>36.195746920999994</v>
      </c>
      <c r="B50">
        <v>13.563428962500002</v>
      </c>
    </row>
    <row r="51" spans="1:2" x14ac:dyDescent="0.2">
      <c r="A51">
        <v>91.777431046999993</v>
      </c>
      <c r="B51">
        <v>13.563428962500002</v>
      </c>
    </row>
    <row r="52" spans="1:2" x14ac:dyDescent="0.2">
      <c r="A52">
        <v>-60.437969463000002</v>
      </c>
      <c r="B52">
        <v>13.616618880000001</v>
      </c>
    </row>
    <row r="53" spans="1:2" x14ac:dyDescent="0.2">
      <c r="A53">
        <v>-47.753352753999998</v>
      </c>
      <c r="B53">
        <v>13.616618880000001</v>
      </c>
    </row>
    <row r="54" spans="1:2" x14ac:dyDescent="0.2">
      <c r="A54">
        <v>17.860710041999994</v>
      </c>
      <c r="B54">
        <v>13.616618880000001</v>
      </c>
    </row>
    <row r="55" spans="1:2" x14ac:dyDescent="0.2">
      <c r="A55">
        <v>31.698473723999996</v>
      </c>
      <c r="B55">
        <v>13.616618880000001</v>
      </c>
    </row>
    <row r="56" spans="1:2" x14ac:dyDescent="0.2">
      <c r="A56">
        <v>52.916378038000005</v>
      </c>
      <c r="B56">
        <v>13.616618880000001</v>
      </c>
    </row>
    <row r="57" spans="1:2" x14ac:dyDescent="0.2">
      <c r="A57">
        <v>54.646098497999986</v>
      </c>
      <c r="B57">
        <v>13.616618880000001</v>
      </c>
    </row>
    <row r="58" spans="1:2" x14ac:dyDescent="0.2">
      <c r="A58">
        <v>93.276522112999999</v>
      </c>
      <c r="B58">
        <v>13.616618880000001</v>
      </c>
    </row>
    <row r="59" spans="1:2" x14ac:dyDescent="0.2">
      <c r="A59">
        <v>-65.627130843999993</v>
      </c>
      <c r="B59">
        <v>13.6698087975</v>
      </c>
    </row>
    <row r="60" spans="1:2" x14ac:dyDescent="0.2">
      <c r="A60">
        <v>-56.747899148000002</v>
      </c>
      <c r="B60">
        <v>13.6698087975</v>
      </c>
    </row>
    <row r="61" spans="1:2" x14ac:dyDescent="0.2">
      <c r="A61">
        <v>-46.946149871999999</v>
      </c>
      <c r="B61">
        <v>13.6698087975</v>
      </c>
    </row>
    <row r="62" spans="1:2" x14ac:dyDescent="0.2">
      <c r="A62">
        <v>-43.256079557</v>
      </c>
      <c r="B62">
        <v>13.6698087975</v>
      </c>
    </row>
    <row r="63" spans="1:2" x14ac:dyDescent="0.2">
      <c r="A63">
        <v>-36.567827110000003</v>
      </c>
      <c r="B63">
        <v>13.6698087975</v>
      </c>
    </row>
    <row r="64" spans="1:2" x14ac:dyDescent="0.2">
      <c r="A64">
        <v>18.667912923000003</v>
      </c>
      <c r="B64">
        <v>13.6698087975</v>
      </c>
    </row>
    <row r="65" spans="1:2" x14ac:dyDescent="0.2">
      <c r="A65">
        <v>48.880363630000005</v>
      </c>
      <c r="B65">
        <v>13.6698087975</v>
      </c>
    </row>
    <row r="66" spans="1:2" x14ac:dyDescent="0.2">
      <c r="A66">
        <v>81.053164192999986</v>
      </c>
      <c r="B66">
        <v>13.6698087975</v>
      </c>
    </row>
    <row r="67" spans="1:2" x14ac:dyDescent="0.2">
      <c r="A67">
        <v>-61.475801739000005</v>
      </c>
      <c r="B67">
        <v>13.722998715000001</v>
      </c>
    </row>
    <row r="68" spans="1:2" x14ac:dyDescent="0.2">
      <c r="A68">
        <v>-45.101114715000001</v>
      </c>
      <c r="B68">
        <v>13.722998715000001</v>
      </c>
    </row>
    <row r="69" spans="1:2" x14ac:dyDescent="0.2">
      <c r="A69">
        <v>-42.910135465000003</v>
      </c>
      <c r="B69">
        <v>13.722998715000001</v>
      </c>
    </row>
    <row r="70" spans="1:2" x14ac:dyDescent="0.2">
      <c r="A70">
        <v>-42.910135465000003</v>
      </c>
      <c r="B70">
        <v>13.722998715000001</v>
      </c>
    </row>
    <row r="71" spans="1:2" x14ac:dyDescent="0.2">
      <c r="A71">
        <v>-41.872303189</v>
      </c>
      <c r="B71">
        <v>13.722998715000001</v>
      </c>
    </row>
    <row r="72" spans="1:2" x14ac:dyDescent="0.2">
      <c r="A72">
        <v>-41.180415005</v>
      </c>
      <c r="B72">
        <v>13.722998715000001</v>
      </c>
    </row>
    <row r="73" spans="1:2" x14ac:dyDescent="0.2">
      <c r="A73">
        <v>-38.874121058</v>
      </c>
      <c r="B73">
        <v>13.722998715000001</v>
      </c>
    </row>
    <row r="74" spans="1:2" x14ac:dyDescent="0.2">
      <c r="A74">
        <v>-34.030903768999998</v>
      </c>
      <c r="B74">
        <v>13.722998715000001</v>
      </c>
    </row>
    <row r="75" spans="1:2" x14ac:dyDescent="0.2">
      <c r="A75">
        <v>23.280500817000004</v>
      </c>
      <c r="B75">
        <v>13.722998715000001</v>
      </c>
    </row>
    <row r="76" spans="1:2" x14ac:dyDescent="0.2">
      <c r="A76">
        <v>57.067707143000007</v>
      </c>
      <c r="B76">
        <v>13.722998715000001</v>
      </c>
    </row>
    <row r="77" spans="1:2" x14ac:dyDescent="0.2">
      <c r="A77">
        <v>72.05861779899999</v>
      </c>
      <c r="B77">
        <v>13.722998715000001</v>
      </c>
    </row>
    <row r="78" spans="1:2" x14ac:dyDescent="0.2">
      <c r="A78">
        <v>119.33764371500001</v>
      </c>
      <c r="B78">
        <v>13.722998715000001</v>
      </c>
    </row>
    <row r="79" spans="1:2" x14ac:dyDescent="0.2">
      <c r="A79">
        <v>143.66904485699999</v>
      </c>
      <c r="B79">
        <v>13.722998715000001</v>
      </c>
    </row>
    <row r="80" spans="1:2" x14ac:dyDescent="0.2">
      <c r="A80">
        <v>-60.783913554999998</v>
      </c>
      <c r="B80">
        <v>13.7761886325</v>
      </c>
    </row>
    <row r="81" spans="1:2" x14ac:dyDescent="0.2">
      <c r="A81">
        <v>-58.246990213000004</v>
      </c>
      <c r="B81">
        <v>13.7761886325</v>
      </c>
    </row>
    <row r="82" spans="1:2" x14ac:dyDescent="0.2">
      <c r="A82">
        <v>-47.638038057000003</v>
      </c>
      <c r="B82">
        <v>13.7761886325</v>
      </c>
    </row>
    <row r="83" spans="1:2" x14ac:dyDescent="0.2">
      <c r="A83">
        <v>15.323786699999999</v>
      </c>
      <c r="B83">
        <v>13.7761886325</v>
      </c>
    </row>
    <row r="84" spans="1:2" x14ac:dyDescent="0.2">
      <c r="A84">
        <v>35.619173434000004</v>
      </c>
      <c r="B84">
        <v>13.7761886325</v>
      </c>
    </row>
    <row r="85" spans="1:2" x14ac:dyDescent="0.2">
      <c r="A85">
        <v>36.080432224000006</v>
      </c>
      <c r="B85">
        <v>13.7761886325</v>
      </c>
    </row>
    <row r="86" spans="1:2" x14ac:dyDescent="0.2">
      <c r="A86">
        <v>48.765048933000003</v>
      </c>
      <c r="B86">
        <v>13.7761886325</v>
      </c>
    </row>
    <row r="87" spans="1:2" x14ac:dyDescent="0.2">
      <c r="A87">
        <v>54.30015440599999</v>
      </c>
      <c r="B87">
        <v>13.7761886325</v>
      </c>
    </row>
    <row r="88" spans="1:2" x14ac:dyDescent="0.2">
      <c r="A88">
        <v>59.374001090000007</v>
      </c>
      <c r="B88">
        <v>13.7761886325</v>
      </c>
    </row>
    <row r="89" spans="1:2" x14ac:dyDescent="0.2">
      <c r="A89">
        <v>59.950574576999998</v>
      </c>
      <c r="B89">
        <v>13.7761886325</v>
      </c>
    </row>
    <row r="90" spans="1:2" x14ac:dyDescent="0.2">
      <c r="A90">
        <v>63.064071404999993</v>
      </c>
      <c r="B90">
        <v>13.7761886325</v>
      </c>
    </row>
    <row r="91" spans="1:2" x14ac:dyDescent="0.2">
      <c r="A91">
        <v>80.130646614</v>
      </c>
      <c r="B91">
        <v>13.7761886325</v>
      </c>
    </row>
    <row r="92" spans="1:2" x14ac:dyDescent="0.2">
      <c r="A92">
        <v>84.743234508</v>
      </c>
      <c r="B92">
        <v>13.7761886325</v>
      </c>
    </row>
    <row r="93" spans="1:2" x14ac:dyDescent="0.2">
      <c r="A93">
        <v>84.973863902999994</v>
      </c>
      <c r="B93">
        <v>13.7761886325</v>
      </c>
    </row>
    <row r="94" spans="1:2" x14ac:dyDescent="0.2">
      <c r="A94">
        <v>104.346733059</v>
      </c>
      <c r="B94">
        <v>13.7761886325</v>
      </c>
    </row>
    <row r="95" spans="1:2" x14ac:dyDescent="0.2">
      <c r="A95">
        <v>-58.477619607999998</v>
      </c>
      <c r="B95">
        <v>13.829378550000001</v>
      </c>
    </row>
    <row r="96" spans="1:2" x14ac:dyDescent="0.2">
      <c r="A96">
        <v>-54.441605201000002</v>
      </c>
      <c r="B96">
        <v>13.829378550000001</v>
      </c>
    </row>
    <row r="97" spans="1:2" x14ac:dyDescent="0.2">
      <c r="A97">
        <v>-35.875938926000003</v>
      </c>
      <c r="B97">
        <v>13.829378550000001</v>
      </c>
    </row>
    <row r="98" spans="1:2" x14ac:dyDescent="0.2">
      <c r="A98">
        <v>13.478751541999998</v>
      </c>
      <c r="B98">
        <v>13.829378550000001</v>
      </c>
    </row>
    <row r="99" spans="1:2" x14ac:dyDescent="0.2">
      <c r="A99">
        <v>18.783227620000005</v>
      </c>
      <c r="B99">
        <v>13.829378550000001</v>
      </c>
    </row>
    <row r="100" spans="1:2" x14ac:dyDescent="0.2">
      <c r="A100">
        <v>20.628262778000007</v>
      </c>
      <c r="B100">
        <v>13.829378550000001</v>
      </c>
    </row>
    <row r="101" spans="1:2" x14ac:dyDescent="0.2">
      <c r="A101">
        <v>28.584976896000001</v>
      </c>
      <c r="B101">
        <v>13.829378550000001</v>
      </c>
    </row>
    <row r="102" spans="1:2" x14ac:dyDescent="0.2">
      <c r="A102">
        <v>31.237214934999997</v>
      </c>
      <c r="B102">
        <v>13.829378550000001</v>
      </c>
    </row>
    <row r="103" spans="1:2" x14ac:dyDescent="0.2">
      <c r="A103">
        <v>65.600994746999987</v>
      </c>
      <c r="B103">
        <v>13.829378550000001</v>
      </c>
    </row>
    <row r="104" spans="1:2" x14ac:dyDescent="0.2">
      <c r="A104">
        <v>90.278339980999988</v>
      </c>
      <c r="B104">
        <v>13.829378550000001</v>
      </c>
    </row>
    <row r="105" spans="1:2" x14ac:dyDescent="0.2">
      <c r="A105">
        <v>112.41876187400001</v>
      </c>
      <c r="B105">
        <v>13.829378550000001</v>
      </c>
    </row>
    <row r="106" spans="1:2" x14ac:dyDescent="0.2">
      <c r="A106">
        <v>114.72505582100001</v>
      </c>
      <c r="B106">
        <v>13.829378550000001</v>
      </c>
    </row>
    <row r="107" spans="1:2" x14ac:dyDescent="0.2">
      <c r="A107">
        <v>-57.555102028999997</v>
      </c>
      <c r="B107">
        <v>13.882568467500001</v>
      </c>
    </row>
    <row r="108" spans="1:2" x14ac:dyDescent="0.2">
      <c r="A108">
        <v>-57.324472634999999</v>
      </c>
      <c r="B108">
        <v>13.882568467500001</v>
      </c>
    </row>
    <row r="109" spans="1:2" x14ac:dyDescent="0.2">
      <c r="A109">
        <v>-55.710066871999999</v>
      </c>
      <c r="B109">
        <v>13.882568467500001</v>
      </c>
    </row>
    <row r="110" spans="1:2" x14ac:dyDescent="0.2">
      <c r="A110">
        <v>-47.983982148999999</v>
      </c>
      <c r="B110">
        <v>13.882568467500001</v>
      </c>
    </row>
    <row r="111" spans="1:2" x14ac:dyDescent="0.2">
      <c r="A111">
        <v>-46.369576385999999</v>
      </c>
      <c r="B111">
        <v>13.882568467500001</v>
      </c>
    </row>
    <row r="112" spans="1:2" x14ac:dyDescent="0.2">
      <c r="A112">
        <v>-43.256079557</v>
      </c>
      <c r="B112">
        <v>13.882568467500001</v>
      </c>
    </row>
    <row r="113" spans="1:2" x14ac:dyDescent="0.2">
      <c r="A113">
        <v>-42.333561977999999</v>
      </c>
      <c r="B113">
        <v>13.882568467500001</v>
      </c>
    </row>
    <row r="114" spans="1:2" x14ac:dyDescent="0.2">
      <c r="A114">
        <v>-34.953421347000003</v>
      </c>
      <c r="B114">
        <v>13.882568467500001</v>
      </c>
    </row>
    <row r="115" spans="1:2" x14ac:dyDescent="0.2">
      <c r="A115">
        <v>9.2121077399999933</v>
      </c>
      <c r="B115">
        <v>13.882568467500001</v>
      </c>
    </row>
    <row r="116" spans="1:2" x14ac:dyDescent="0.2">
      <c r="A116">
        <v>13.017492752999999</v>
      </c>
      <c r="B116">
        <v>13.882568467500001</v>
      </c>
    </row>
    <row r="117" spans="1:2" x14ac:dyDescent="0.2">
      <c r="A117">
        <v>13.478751541999998</v>
      </c>
      <c r="B117">
        <v>13.882568467500001</v>
      </c>
    </row>
    <row r="118" spans="1:2" x14ac:dyDescent="0.2">
      <c r="A118">
        <v>19.359801106999996</v>
      </c>
      <c r="B118">
        <v>13.882568467500001</v>
      </c>
    </row>
    <row r="119" spans="1:2" x14ac:dyDescent="0.2">
      <c r="A119">
        <v>20.397633382999999</v>
      </c>
      <c r="B119">
        <v>13.882568467500001</v>
      </c>
    </row>
    <row r="120" spans="1:2" x14ac:dyDescent="0.2">
      <c r="A120">
        <v>23.165186120000001</v>
      </c>
      <c r="B120">
        <v>13.882568467500001</v>
      </c>
    </row>
    <row r="121" spans="1:2" x14ac:dyDescent="0.2">
      <c r="A121">
        <v>28.930920987999997</v>
      </c>
      <c r="B121">
        <v>13.882568467500001</v>
      </c>
    </row>
    <row r="122" spans="1:2" x14ac:dyDescent="0.2">
      <c r="A122">
        <v>36.311061619</v>
      </c>
      <c r="B122">
        <v>13.882568467500001</v>
      </c>
    </row>
    <row r="123" spans="1:2" x14ac:dyDescent="0.2">
      <c r="A123">
        <v>68.13791808900001</v>
      </c>
      <c r="B123">
        <v>13.882568467500001</v>
      </c>
    </row>
    <row r="124" spans="1:2" x14ac:dyDescent="0.2">
      <c r="A124">
        <v>71.366729614999997</v>
      </c>
      <c r="B124">
        <v>13.882568467500001</v>
      </c>
    </row>
    <row r="125" spans="1:2" x14ac:dyDescent="0.2">
      <c r="A125">
        <v>71.712673706999993</v>
      </c>
      <c r="B125">
        <v>13.882568467500001</v>
      </c>
    </row>
    <row r="126" spans="1:2" x14ac:dyDescent="0.2">
      <c r="A126">
        <v>71.827988403999996</v>
      </c>
      <c r="B126">
        <v>13.882568467500001</v>
      </c>
    </row>
    <row r="127" spans="1:2" x14ac:dyDescent="0.2">
      <c r="A127">
        <v>79.900017219000006</v>
      </c>
      <c r="B127">
        <v>13.882568467500001</v>
      </c>
    </row>
    <row r="128" spans="1:2" x14ac:dyDescent="0.2">
      <c r="A128">
        <v>81.86036707400001</v>
      </c>
      <c r="B128">
        <v>13.882568467500001</v>
      </c>
    </row>
    <row r="129" spans="1:2" x14ac:dyDescent="0.2">
      <c r="A129">
        <v>84.743234508</v>
      </c>
      <c r="B129">
        <v>13.882568467500001</v>
      </c>
    </row>
    <row r="130" spans="1:2" x14ac:dyDescent="0.2">
      <c r="A130">
        <v>100.88729213799999</v>
      </c>
      <c r="B130">
        <v>13.882568467500001</v>
      </c>
    </row>
    <row r="131" spans="1:2" x14ac:dyDescent="0.2">
      <c r="A131">
        <v>-55.133493385000001</v>
      </c>
      <c r="B131">
        <v>13.935758385000002</v>
      </c>
    </row>
    <row r="132" spans="1:2" x14ac:dyDescent="0.2">
      <c r="A132">
        <v>-52.942514135000003</v>
      </c>
      <c r="B132">
        <v>13.935758385000002</v>
      </c>
    </row>
    <row r="133" spans="1:2" x14ac:dyDescent="0.2">
      <c r="A133">
        <v>8.2895901610000067</v>
      </c>
      <c r="B133">
        <v>13.935758385000002</v>
      </c>
    </row>
    <row r="134" spans="1:2" x14ac:dyDescent="0.2">
      <c r="A134">
        <v>16.476933673000005</v>
      </c>
      <c r="B134">
        <v>13.935758385000002</v>
      </c>
    </row>
    <row r="135" spans="1:2" x14ac:dyDescent="0.2">
      <c r="A135">
        <v>19.475115805000002</v>
      </c>
      <c r="B135">
        <v>13.935758385000002</v>
      </c>
    </row>
    <row r="136" spans="1:2" x14ac:dyDescent="0.2">
      <c r="A136">
        <v>28.469662197999995</v>
      </c>
      <c r="B136">
        <v>13.935758385000002</v>
      </c>
    </row>
    <row r="137" spans="1:2" x14ac:dyDescent="0.2">
      <c r="A137">
        <v>49.456937116999995</v>
      </c>
      <c r="B137">
        <v>13.935758385000002</v>
      </c>
    </row>
    <row r="138" spans="1:2" x14ac:dyDescent="0.2">
      <c r="A138">
        <v>66.523512326000002</v>
      </c>
      <c r="B138">
        <v>13.935758385000002</v>
      </c>
    </row>
    <row r="139" spans="1:2" x14ac:dyDescent="0.2">
      <c r="A139">
        <v>70.44421203600001</v>
      </c>
      <c r="B139">
        <v>13.935758385000002</v>
      </c>
    </row>
    <row r="140" spans="1:2" x14ac:dyDescent="0.2">
      <c r="A140">
        <v>83.01351404799999</v>
      </c>
      <c r="B140">
        <v>13.935758385000002</v>
      </c>
    </row>
    <row r="141" spans="1:2" x14ac:dyDescent="0.2">
      <c r="A141">
        <v>111.611558992</v>
      </c>
      <c r="B141">
        <v>13.935758385000002</v>
      </c>
    </row>
    <row r="142" spans="1:2" x14ac:dyDescent="0.2">
      <c r="A142">
        <v>130.17722526599999</v>
      </c>
      <c r="B142">
        <v>13.935758385000002</v>
      </c>
    </row>
    <row r="143" spans="1:2" x14ac:dyDescent="0.2">
      <c r="A143">
        <v>-54.326290502999996</v>
      </c>
      <c r="B143">
        <v>13.988948302500001</v>
      </c>
    </row>
    <row r="144" spans="1:2" x14ac:dyDescent="0.2">
      <c r="A144">
        <v>-53.865031713999997</v>
      </c>
      <c r="B144">
        <v>13.988948302500001</v>
      </c>
    </row>
    <row r="145" spans="1:2" x14ac:dyDescent="0.2">
      <c r="A145">
        <v>-53.403772923999995</v>
      </c>
      <c r="B145">
        <v>13.988948302500001</v>
      </c>
    </row>
    <row r="146" spans="1:2" x14ac:dyDescent="0.2">
      <c r="A146">
        <v>-44.639855924999999</v>
      </c>
      <c r="B146">
        <v>13.988948302500001</v>
      </c>
    </row>
    <row r="147" spans="1:2" x14ac:dyDescent="0.2">
      <c r="A147">
        <v>-44.639855924999999</v>
      </c>
      <c r="B147">
        <v>13.988948302500001</v>
      </c>
    </row>
    <row r="148" spans="1:2" x14ac:dyDescent="0.2">
      <c r="A148">
        <v>-41.641673793999999</v>
      </c>
      <c r="B148">
        <v>13.988948302500001</v>
      </c>
    </row>
    <row r="149" spans="1:2" x14ac:dyDescent="0.2">
      <c r="A149">
        <v>14.401269120999999</v>
      </c>
      <c r="B149">
        <v>13.988948302500001</v>
      </c>
    </row>
    <row r="150" spans="1:2" x14ac:dyDescent="0.2">
      <c r="A150">
        <v>17.399451252000006</v>
      </c>
      <c r="B150">
        <v>13.988948302500001</v>
      </c>
    </row>
    <row r="151" spans="1:2" x14ac:dyDescent="0.2">
      <c r="A151">
        <v>19.590430502000004</v>
      </c>
      <c r="B151">
        <v>13.988948302500001</v>
      </c>
    </row>
    <row r="152" spans="1:2" x14ac:dyDescent="0.2">
      <c r="A152">
        <v>21.666095053999996</v>
      </c>
      <c r="B152">
        <v>13.988948302500001</v>
      </c>
    </row>
    <row r="153" spans="1:2" x14ac:dyDescent="0.2">
      <c r="A153">
        <v>23.280500817000004</v>
      </c>
      <c r="B153">
        <v>13.988948302500001</v>
      </c>
    </row>
    <row r="154" spans="1:2" x14ac:dyDescent="0.2">
      <c r="A154">
        <v>24.548962488000001</v>
      </c>
      <c r="B154">
        <v>13.988948302500001</v>
      </c>
    </row>
    <row r="155" spans="1:2" x14ac:dyDescent="0.2">
      <c r="A155">
        <v>30.545326751000005</v>
      </c>
      <c r="B155">
        <v>13.988948302500001</v>
      </c>
    </row>
    <row r="156" spans="1:2" x14ac:dyDescent="0.2">
      <c r="A156">
        <v>48.07316074900001</v>
      </c>
      <c r="B156">
        <v>13.988948302500001</v>
      </c>
    </row>
    <row r="157" spans="1:2" x14ac:dyDescent="0.2">
      <c r="A157">
        <v>54.41546910400001</v>
      </c>
      <c r="B157">
        <v>13.988948302500001</v>
      </c>
    </row>
    <row r="158" spans="1:2" x14ac:dyDescent="0.2">
      <c r="A158">
        <v>55.222671985000005</v>
      </c>
      <c r="B158">
        <v>13.988948302500001</v>
      </c>
    </row>
    <row r="159" spans="1:2" x14ac:dyDescent="0.2">
      <c r="A159">
        <v>58.220854115999998</v>
      </c>
      <c r="B159">
        <v>13.988948302500001</v>
      </c>
    </row>
    <row r="160" spans="1:2" x14ac:dyDescent="0.2">
      <c r="A160">
        <v>58.797427602999988</v>
      </c>
      <c r="B160">
        <v>13.988948302500001</v>
      </c>
    </row>
    <row r="161" spans="1:2" x14ac:dyDescent="0.2">
      <c r="A161">
        <v>60.065889274</v>
      </c>
      <c r="B161">
        <v>13.988948302500001</v>
      </c>
    </row>
    <row r="162" spans="1:2" x14ac:dyDescent="0.2">
      <c r="A162">
        <v>61.103721549999989</v>
      </c>
      <c r="B162">
        <v>13.988948302500001</v>
      </c>
    </row>
    <row r="163" spans="1:2" x14ac:dyDescent="0.2">
      <c r="A163">
        <v>74.134282350999996</v>
      </c>
      <c r="B163">
        <v>13.988948302500001</v>
      </c>
    </row>
    <row r="164" spans="1:2" x14ac:dyDescent="0.2">
      <c r="A164">
        <v>85.204493297999988</v>
      </c>
      <c r="B164">
        <v>13.988948302500001</v>
      </c>
    </row>
    <row r="165" spans="1:2" x14ac:dyDescent="0.2">
      <c r="A165">
        <v>89.586451796999995</v>
      </c>
      <c r="B165">
        <v>13.988948302500001</v>
      </c>
    </row>
    <row r="166" spans="1:2" x14ac:dyDescent="0.2">
      <c r="A166">
        <v>90.50896937600001</v>
      </c>
      <c r="B166">
        <v>13.988948302500001</v>
      </c>
    </row>
    <row r="167" spans="1:2" x14ac:dyDescent="0.2">
      <c r="A167">
        <v>90.50896937600001</v>
      </c>
      <c r="B167">
        <v>13.988948302500001</v>
      </c>
    </row>
    <row r="168" spans="1:2" x14ac:dyDescent="0.2">
      <c r="A168">
        <v>-62.859578108000001</v>
      </c>
      <c r="B168">
        <v>14.04213822</v>
      </c>
    </row>
    <row r="169" spans="1:2" x14ac:dyDescent="0.2">
      <c r="A169">
        <v>-56.632584449999996</v>
      </c>
      <c r="B169">
        <v>14.04213822</v>
      </c>
    </row>
    <row r="170" spans="1:2" x14ac:dyDescent="0.2">
      <c r="A170">
        <v>-46.254261688</v>
      </c>
      <c r="B170">
        <v>14.04213822</v>
      </c>
    </row>
    <row r="171" spans="1:2" x14ac:dyDescent="0.2">
      <c r="A171">
        <v>11.864345779000004</v>
      </c>
      <c r="B171">
        <v>14.04213822</v>
      </c>
    </row>
    <row r="172" spans="1:2" x14ac:dyDescent="0.2">
      <c r="A172">
        <v>14.977842608000003</v>
      </c>
      <c r="B172">
        <v>14.04213822</v>
      </c>
    </row>
    <row r="173" spans="1:2" x14ac:dyDescent="0.2">
      <c r="A173">
        <v>17.168821856999998</v>
      </c>
      <c r="B173">
        <v>14.04213822</v>
      </c>
    </row>
    <row r="174" spans="1:2" x14ac:dyDescent="0.2">
      <c r="A174">
        <v>17.168821856999998</v>
      </c>
      <c r="B174">
        <v>14.04213822</v>
      </c>
    </row>
    <row r="175" spans="1:2" x14ac:dyDescent="0.2">
      <c r="A175">
        <v>24.433647790999999</v>
      </c>
      <c r="B175">
        <v>14.04213822</v>
      </c>
    </row>
    <row r="176" spans="1:2" x14ac:dyDescent="0.2">
      <c r="A176">
        <v>44.498405130999998</v>
      </c>
      <c r="B176">
        <v>14.04213822</v>
      </c>
    </row>
    <row r="177" spans="1:2" x14ac:dyDescent="0.2">
      <c r="A177">
        <v>46.343440289</v>
      </c>
      <c r="B177">
        <v>14.04213822</v>
      </c>
    </row>
    <row r="178" spans="1:2" x14ac:dyDescent="0.2">
      <c r="A178">
        <v>49.687566511999989</v>
      </c>
      <c r="B178">
        <v>14.04213822</v>
      </c>
    </row>
    <row r="179" spans="1:2" x14ac:dyDescent="0.2">
      <c r="A179">
        <v>59.604630485000001</v>
      </c>
      <c r="B179">
        <v>14.04213822</v>
      </c>
    </row>
    <row r="180" spans="1:2" x14ac:dyDescent="0.2">
      <c r="A180">
        <v>77.363093877000011</v>
      </c>
      <c r="B180">
        <v>14.04213822</v>
      </c>
    </row>
    <row r="181" spans="1:2" x14ac:dyDescent="0.2">
      <c r="A181">
        <v>85.435122691999993</v>
      </c>
      <c r="B181">
        <v>14.04213822</v>
      </c>
    </row>
    <row r="182" spans="1:2" x14ac:dyDescent="0.2">
      <c r="A182">
        <v>100.195403954</v>
      </c>
      <c r="B182">
        <v>14.04213822</v>
      </c>
    </row>
    <row r="183" spans="1:2" x14ac:dyDescent="0.2">
      <c r="A183">
        <v>113.571908847</v>
      </c>
      <c r="B183">
        <v>14.04213822</v>
      </c>
    </row>
    <row r="184" spans="1:2" x14ac:dyDescent="0.2">
      <c r="A184">
        <v>-56.978528541999999</v>
      </c>
      <c r="B184">
        <v>14.095328137500001</v>
      </c>
    </row>
    <row r="185" spans="1:2" x14ac:dyDescent="0.2">
      <c r="A185">
        <v>-44.409226531000002</v>
      </c>
      <c r="B185">
        <v>14.095328137500001</v>
      </c>
    </row>
    <row r="186" spans="1:2" x14ac:dyDescent="0.2">
      <c r="A186">
        <v>-39.566009242</v>
      </c>
      <c r="B186">
        <v>14.095328137500001</v>
      </c>
    </row>
    <row r="187" spans="1:2" x14ac:dyDescent="0.2">
      <c r="A187">
        <v>-35.875938926000003</v>
      </c>
      <c r="B187">
        <v>14.095328137500001</v>
      </c>
    </row>
    <row r="188" spans="1:2" x14ac:dyDescent="0.2">
      <c r="A188">
        <v>18.091339435999998</v>
      </c>
      <c r="B188">
        <v>14.095328137500001</v>
      </c>
    </row>
    <row r="189" spans="1:2" x14ac:dyDescent="0.2">
      <c r="A189">
        <v>19.013857014999999</v>
      </c>
      <c r="B189">
        <v>14.095328137500001</v>
      </c>
    </row>
    <row r="190" spans="1:2" x14ac:dyDescent="0.2">
      <c r="A190">
        <v>58.451483510999992</v>
      </c>
      <c r="B190">
        <v>14.095328137500001</v>
      </c>
    </row>
    <row r="191" spans="1:2" x14ac:dyDescent="0.2">
      <c r="A191">
        <v>58.682112905999986</v>
      </c>
      <c r="B191">
        <v>14.095328137500001</v>
      </c>
    </row>
    <row r="192" spans="1:2" x14ac:dyDescent="0.2">
      <c r="A192">
        <v>65.370365351999993</v>
      </c>
      <c r="B192">
        <v>14.095328137500001</v>
      </c>
    </row>
    <row r="193" spans="1:2" x14ac:dyDescent="0.2">
      <c r="A193">
        <v>78.746870245999986</v>
      </c>
      <c r="B193">
        <v>14.095328137500001</v>
      </c>
    </row>
    <row r="194" spans="1:2" x14ac:dyDescent="0.2">
      <c r="A194">
        <v>80.822534797999992</v>
      </c>
      <c r="B194">
        <v>14.095328137500001</v>
      </c>
    </row>
    <row r="195" spans="1:2" x14ac:dyDescent="0.2">
      <c r="A195">
        <v>89.125193007999997</v>
      </c>
      <c r="B195">
        <v>14.095328137500001</v>
      </c>
    </row>
    <row r="196" spans="1:2" x14ac:dyDescent="0.2">
      <c r="A196">
        <v>89.471137099999993</v>
      </c>
      <c r="B196">
        <v>14.095328137500001</v>
      </c>
    </row>
    <row r="197" spans="1:2" x14ac:dyDescent="0.2">
      <c r="A197">
        <v>104.11610366400001</v>
      </c>
      <c r="B197">
        <v>14.095328137500001</v>
      </c>
    </row>
    <row r="198" spans="1:2" x14ac:dyDescent="0.2">
      <c r="A198">
        <v>110.91967080800001</v>
      </c>
      <c r="B198">
        <v>14.095328137500001</v>
      </c>
    </row>
    <row r="199" spans="1:2" x14ac:dyDescent="0.2">
      <c r="A199">
        <v>147.93568865899999</v>
      </c>
      <c r="B199">
        <v>14.095328137500001</v>
      </c>
    </row>
    <row r="200" spans="1:2" x14ac:dyDescent="0.2">
      <c r="A200">
        <v>-50.405590793000002</v>
      </c>
      <c r="B200">
        <v>14.148518055</v>
      </c>
    </row>
    <row r="201" spans="1:2" x14ac:dyDescent="0.2">
      <c r="A201">
        <v>-44.87048532</v>
      </c>
      <c r="B201">
        <v>14.148518055</v>
      </c>
    </row>
    <row r="202" spans="1:2" x14ac:dyDescent="0.2">
      <c r="A202">
        <v>-42.679506070000002</v>
      </c>
      <c r="B202">
        <v>14.148518055</v>
      </c>
    </row>
    <row r="203" spans="1:2" x14ac:dyDescent="0.2">
      <c r="A203">
        <v>-34.722791952999998</v>
      </c>
      <c r="B203">
        <v>14.148518055</v>
      </c>
    </row>
    <row r="204" spans="1:2" x14ac:dyDescent="0.2">
      <c r="A204">
        <v>17.168821856999998</v>
      </c>
      <c r="B204">
        <v>14.148518055</v>
      </c>
    </row>
    <row r="205" spans="1:2" x14ac:dyDescent="0.2">
      <c r="A205">
        <v>19.936374594</v>
      </c>
      <c r="B205">
        <v>14.148518055</v>
      </c>
    </row>
    <row r="206" spans="1:2" x14ac:dyDescent="0.2">
      <c r="A206">
        <v>38.386726171000007</v>
      </c>
      <c r="B206">
        <v>14.148518055</v>
      </c>
    </row>
    <row r="207" spans="1:2" x14ac:dyDescent="0.2">
      <c r="A207">
        <v>57.298336537000012</v>
      </c>
      <c r="B207">
        <v>14.148518055</v>
      </c>
    </row>
    <row r="208" spans="1:2" x14ac:dyDescent="0.2">
      <c r="A208">
        <v>64.447847773000007</v>
      </c>
      <c r="B208">
        <v>14.148518055</v>
      </c>
    </row>
    <row r="209" spans="1:2" x14ac:dyDescent="0.2">
      <c r="A209">
        <v>91.892745743999996</v>
      </c>
      <c r="B209">
        <v>14.148518055</v>
      </c>
    </row>
    <row r="210" spans="1:2" x14ac:dyDescent="0.2">
      <c r="A210">
        <v>95.582816059999999</v>
      </c>
      <c r="B210">
        <v>14.148518055</v>
      </c>
    </row>
    <row r="211" spans="1:2" x14ac:dyDescent="0.2">
      <c r="A211">
        <v>109.189950348</v>
      </c>
      <c r="B211">
        <v>14.148518055</v>
      </c>
    </row>
    <row r="212" spans="1:2" x14ac:dyDescent="0.2">
      <c r="A212">
        <v>-57.324472634999999</v>
      </c>
      <c r="B212">
        <v>14.201707972500001</v>
      </c>
    </row>
    <row r="213" spans="1:2" x14ac:dyDescent="0.2">
      <c r="A213">
        <v>-50.636220188000003</v>
      </c>
      <c r="B213">
        <v>14.201707972500001</v>
      </c>
    </row>
    <row r="214" spans="1:2" x14ac:dyDescent="0.2">
      <c r="A214">
        <v>-43.371394254000002</v>
      </c>
      <c r="B214">
        <v>14.201707972500001</v>
      </c>
    </row>
    <row r="215" spans="1:2" x14ac:dyDescent="0.2">
      <c r="A215">
        <v>19.705745199000006</v>
      </c>
      <c r="B215">
        <v>14.201707972500001</v>
      </c>
    </row>
    <row r="216" spans="1:2" x14ac:dyDescent="0.2">
      <c r="A216">
        <v>22.242668541</v>
      </c>
      <c r="B216">
        <v>14.201707972500001</v>
      </c>
    </row>
    <row r="217" spans="1:2" x14ac:dyDescent="0.2">
      <c r="A217">
        <v>23.511130211999998</v>
      </c>
      <c r="B217">
        <v>14.201707972500001</v>
      </c>
    </row>
    <row r="218" spans="1:2" x14ac:dyDescent="0.2">
      <c r="A218">
        <v>37.810152684000002</v>
      </c>
      <c r="B218">
        <v>14.201707972500001</v>
      </c>
    </row>
    <row r="219" spans="1:2" x14ac:dyDescent="0.2">
      <c r="A219">
        <v>57.298336537000012</v>
      </c>
      <c r="B219">
        <v>14.201707972500001</v>
      </c>
    </row>
    <row r="220" spans="1:2" x14ac:dyDescent="0.2">
      <c r="A220">
        <v>65.024421259999997</v>
      </c>
      <c r="B220">
        <v>14.201707972500001</v>
      </c>
    </row>
    <row r="221" spans="1:2" x14ac:dyDescent="0.2">
      <c r="A221">
        <v>67.446029904999989</v>
      </c>
      <c r="B221">
        <v>14.201707972500001</v>
      </c>
    </row>
    <row r="222" spans="1:2" x14ac:dyDescent="0.2">
      <c r="A222">
        <v>86.127010876000014</v>
      </c>
      <c r="B222">
        <v>14.201707972500001</v>
      </c>
    </row>
    <row r="223" spans="1:2" x14ac:dyDescent="0.2">
      <c r="A223">
        <v>88.663934218000009</v>
      </c>
      <c r="B223">
        <v>14.201707972500001</v>
      </c>
    </row>
    <row r="224" spans="1:2" x14ac:dyDescent="0.2">
      <c r="A224">
        <v>97.427851217000011</v>
      </c>
      <c r="B224">
        <v>14.201707972500001</v>
      </c>
    </row>
    <row r="225" spans="1:2" x14ac:dyDescent="0.2">
      <c r="A225">
        <v>97.889110006999999</v>
      </c>
      <c r="B225">
        <v>14.201707972500001</v>
      </c>
    </row>
    <row r="226" spans="1:2" x14ac:dyDescent="0.2">
      <c r="A226">
        <v>116.570090978</v>
      </c>
      <c r="B226">
        <v>14.201707972500001</v>
      </c>
    </row>
    <row r="227" spans="1:2" x14ac:dyDescent="0.2">
      <c r="A227">
        <v>120.49079068899999</v>
      </c>
      <c r="B227">
        <v>14.201707972500001</v>
      </c>
    </row>
    <row r="228" spans="1:2" x14ac:dyDescent="0.2">
      <c r="A228">
        <v>-55.248808081999996</v>
      </c>
      <c r="B228">
        <v>14.254897890000001</v>
      </c>
    </row>
    <row r="229" spans="1:2" x14ac:dyDescent="0.2">
      <c r="A229">
        <v>-50.636220188000003</v>
      </c>
      <c r="B229">
        <v>14.254897890000001</v>
      </c>
    </row>
    <row r="230" spans="1:2" x14ac:dyDescent="0.2">
      <c r="A230">
        <v>-46.600205780000003</v>
      </c>
      <c r="B230">
        <v>14.254897890000001</v>
      </c>
    </row>
    <row r="231" spans="1:2" x14ac:dyDescent="0.2">
      <c r="A231">
        <v>-37.490344688999997</v>
      </c>
      <c r="B231">
        <v>14.254897890000001</v>
      </c>
    </row>
    <row r="232" spans="1:2" x14ac:dyDescent="0.2">
      <c r="A232">
        <v>-36.106568320999997</v>
      </c>
      <c r="B232">
        <v>14.254897890000001</v>
      </c>
    </row>
    <row r="233" spans="1:2" x14ac:dyDescent="0.2">
      <c r="A233">
        <v>-33.915589070999999</v>
      </c>
      <c r="B233">
        <v>14.254897890000001</v>
      </c>
    </row>
    <row r="234" spans="1:2" x14ac:dyDescent="0.2">
      <c r="A234">
        <v>5.5220374249999935</v>
      </c>
      <c r="B234">
        <v>14.254897890000001</v>
      </c>
    </row>
    <row r="235" spans="1:2" x14ac:dyDescent="0.2">
      <c r="A235">
        <v>55.799245471999996</v>
      </c>
      <c r="B235">
        <v>14.254897890000001</v>
      </c>
    </row>
    <row r="236" spans="1:2" x14ac:dyDescent="0.2">
      <c r="A236">
        <v>61.334350945000011</v>
      </c>
      <c r="B236">
        <v>14.254897890000001</v>
      </c>
    </row>
    <row r="237" spans="1:2" x14ac:dyDescent="0.2">
      <c r="A237">
        <v>61.79560973400001</v>
      </c>
      <c r="B237">
        <v>14.254897890000001</v>
      </c>
    </row>
    <row r="238" spans="1:2" x14ac:dyDescent="0.2">
      <c r="A238">
        <v>64.563162470999998</v>
      </c>
      <c r="B238">
        <v>14.254897890000001</v>
      </c>
    </row>
    <row r="239" spans="1:2" x14ac:dyDescent="0.2">
      <c r="A239">
        <v>65.600994746999987</v>
      </c>
      <c r="B239">
        <v>14.254897890000001</v>
      </c>
    </row>
    <row r="240" spans="1:2" x14ac:dyDescent="0.2">
      <c r="A240">
        <v>82.321625863999998</v>
      </c>
      <c r="B240">
        <v>14.254897890000001</v>
      </c>
    </row>
    <row r="241" spans="1:2" x14ac:dyDescent="0.2">
      <c r="A241">
        <v>84.051346324000008</v>
      </c>
      <c r="B241">
        <v>14.254897890000001</v>
      </c>
    </row>
    <row r="242" spans="1:2" x14ac:dyDescent="0.2">
      <c r="A242">
        <v>-52.019996556000002</v>
      </c>
      <c r="B242">
        <v>14.308087807500002</v>
      </c>
    </row>
    <row r="243" spans="1:2" x14ac:dyDescent="0.2">
      <c r="A243">
        <v>-45.331744110000002</v>
      </c>
      <c r="B243">
        <v>14.308087807500002</v>
      </c>
    </row>
    <row r="244" spans="1:2" x14ac:dyDescent="0.2">
      <c r="A244">
        <v>14.862527909999997</v>
      </c>
      <c r="B244">
        <v>14.308087807500002</v>
      </c>
    </row>
    <row r="245" spans="1:2" x14ac:dyDescent="0.2">
      <c r="A245">
        <v>15.785045488999998</v>
      </c>
      <c r="B245">
        <v>14.308087807500002</v>
      </c>
    </row>
    <row r="246" spans="1:2" x14ac:dyDescent="0.2">
      <c r="A246">
        <v>16.015674884000006</v>
      </c>
      <c r="B246">
        <v>14.308087807500002</v>
      </c>
    </row>
    <row r="247" spans="1:2" x14ac:dyDescent="0.2">
      <c r="A247">
        <v>21.550780356999994</v>
      </c>
      <c r="B247">
        <v>14.308087807500002</v>
      </c>
    </row>
    <row r="248" spans="1:2" x14ac:dyDescent="0.2">
      <c r="A248">
        <v>24.318333093999996</v>
      </c>
      <c r="B248">
        <v>14.308087807500002</v>
      </c>
    </row>
    <row r="249" spans="1:2" x14ac:dyDescent="0.2">
      <c r="A249">
        <v>36.080432224000006</v>
      </c>
      <c r="B249">
        <v>14.308087807500002</v>
      </c>
    </row>
    <row r="250" spans="1:2" x14ac:dyDescent="0.2">
      <c r="A250">
        <v>53.723580919</v>
      </c>
      <c r="B250">
        <v>14.308087807500002</v>
      </c>
    </row>
    <row r="251" spans="1:2" x14ac:dyDescent="0.2">
      <c r="A251">
        <v>54.646098497999986</v>
      </c>
      <c r="B251">
        <v>14.308087807500002</v>
      </c>
    </row>
    <row r="252" spans="1:2" x14ac:dyDescent="0.2">
      <c r="A252">
        <v>67.907288693999988</v>
      </c>
      <c r="B252">
        <v>14.308087807500002</v>
      </c>
    </row>
    <row r="253" spans="1:2" x14ac:dyDescent="0.2">
      <c r="A253">
        <v>82.782884652999996</v>
      </c>
      <c r="B253">
        <v>14.308087807500002</v>
      </c>
    </row>
    <row r="254" spans="1:2" x14ac:dyDescent="0.2">
      <c r="A254">
        <v>83.359458139999987</v>
      </c>
      <c r="B254">
        <v>14.308087807500002</v>
      </c>
    </row>
    <row r="255" spans="1:2" x14ac:dyDescent="0.2">
      <c r="A255">
        <v>84.973863902999994</v>
      </c>
      <c r="B255">
        <v>14.308087807500002</v>
      </c>
    </row>
    <row r="256" spans="1:2" x14ac:dyDescent="0.2">
      <c r="A256">
        <v>111.03498550500001</v>
      </c>
      <c r="B256">
        <v>14.308087807500002</v>
      </c>
    </row>
    <row r="257" spans="1:2" x14ac:dyDescent="0.2">
      <c r="A257">
        <v>118.87638492599999</v>
      </c>
      <c r="B257">
        <v>14.308087807500002</v>
      </c>
    </row>
    <row r="258" spans="1:2" x14ac:dyDescent="0.2">
      <c r="A258">
        <v>-63.782095686000005</v>
      </c>
      <c r="B258">
        <v>14.361277725000001</v>
      </c>
    </row>
    <row r="259" spans="1:2" x14ac:dyDescent="0.2">
      <c r="A259">
        <v>-46.946149871999999</v>
      </c>
      <c r="B259">
        <v>14.361277725000001</v>
      </c>
    </row>
    <row r="260" spans="1:2" x14ac:dyDescent="0.2">
      <c r="A260">
        <v>-41.065100307000002</v>
      </c>
      <c r="B260">
        <v>14.361277725000001</v>
      </c>
    </row>
    <row r="261" spans="1:2" x14ac:dyDescent="0.2">
      <c r="A261">
        <v>4.5995198460000069</v>
      </c>
      <c r="B261">
        <v>14.361277725000001</v>
      </c>
    </row>
    <row r="262" spans="1:2" x14ac:dyDescent="0.2">
      <c r="A262">
        <v>15.439101397000002</v>
      </c>
      <c r="B262">
        <v>14.361277725000001</v>
      </c>
    </row>
    <row r="263" spans="1:2" x14ac:dyDescent="0.2">
      <c r="A263">
        <v>19.821059896999998</v>
      </c>
      <c r="B263">
        <v>14.361277725000001</v>
      </c>
    </row>
    <row r="264" spans="1:2" x14ac:dyDescent="0.2">
      <c r="A264">
        <v>22.242668541</v>
      </c>
      <c r="B264">
        <v>14.361277725000001</v>
      </c>
    </row>
    <row r="265" spans="1:2" x14ac:dyDescent="0.2">
      <c r="A265">
        <v>25.932738857000004</v>
      </c>
      <c r="B265">
        <v>14.361277725000001</v>
      </c>
    </row>
    <row r="266" spans="1:2" x14ac:dyDescent="0.2">
      <c r="A266">
        <v>30.314697355999996</v>
      </c>
      <c r="B266">
        <v>14.361277725000001</v>
      </c>
    </row>
    <row r="267" spans="1:2" x14ac:dyDescent="0.2">
      <c r="A267">
        <v>34.466026460999998</v>
      </c>
      <c r="B267">
        <v>14.361277725000001</v>
      </c>
    </row>
    <row r="268" spans="1:2" x14ac:dyDescent="0.2">
      <c r="A268">
        <v>38.156096775999998</v>
      </c>
      <c r="B268">
        <v>14.361277725000001</v>
      </c>
    </row>
    <row r="269" spans="1:2" x14ac:dyDescent="0.2">
      <c r="A269">
        <v>49.456937116999995</v>
      </c>
      <c r="B269">
        <v>14.361277725000001</v>
      </c>
    </row>
    <row r="270" spans="1:2" x14ac:dyDescent="0.2">
      <c r="A270">
        <v>64.217218379000002</v>
      </c>
      <c r="B270">
        <v>14.361277725000001</v>
      </c>
    </row>
    <row r="271" spans="1:2" x14ac:dyDescent="0.2">
      <c r="A271">
        <v>69.982953247000012</v>
      </c>
      <c r="B271">
        <v>14.361277725000001</v>
      </c>
    </row>
    <row r="272" spans="1:2" x14ac:dyDescent="0.2">
      <c r="A272">
        <v>83.590087535000009</v>
      </c>
      <c r="B272">
        <v>14.361277725000001</v>
      </c>
    </row>
    <row r="273" spans="1:2" x14ac:dyDescent="0.2">
      <c r="A273">
        <v>93.507151507000003</v>
      </c>
      <c r="B273">
        <v>14.361277725000001</v>
      </c>
    </row>
    <row r="274" spans="1:2" x14ac:dyDescent="0.2">
      <c r="A274">
        <v>112.41876187400001</v>
      </c>
      <c r="B274">
        <v>14.361277725000001</v>
      </c>
    </row>
    <row r="275" spans="1:2" x14ac:dyDescent="0.2">
      <c r="A275">
        <v>-52.481255345999998</v>
      </c>
      <c r="B275">
        <v>14.4144676425</v>
      </c>
    </row>
    <row r="276" spans="1:2" x14ac:dyDescent="0.2">
      <c r="A276">
        <v>12.325604569000006</v>
      </c>
      <c r="B276">
        <v>14.4144676425</v>
      </c>
    </row>
    <row r="277" spans="1:2" x14ac:dyDescent="0.2">
      <c r="A277">
        <v>14.055325029000002</v>
      </c>
      <c r="B277">
        <v>14.4144676425</v>
      </c>
    </row>
    <row r="278" spans="1:2" x14ac:dyDescent="0.2">
      <c r="A278">
        <v>16.246304279</v>
      </c>
      <c r="B278">
        <v>14.4144676425</v>
      </c>
    </row>
    <row r="279" spans="1:2" x14ac:dyDescent="0.2">
      <c r="A279">
        <v>16.246304279</v>
      </c>
      <c r="B279">
        <v>14.4144676425</v>
      </c>
    </row>
    <row r="280" spans="1:2" x14ac:dyDescent="0.2">
      <c r="A280">
        <v>18.783227620000005</v>
      </c>
      <c r="B280">
        <v>14.4144676425</v>
      </c>
    </row>
    <row r="281" spans="1:2" x14ac:dyDescent="0.2">
      <c r="A281">
        <v>19.475115805000002</v>
      </c>
      <c r="B281">
        <v>14.4144676425</v>
      </c>
    </row>
    <row r="282" spans="1:2" x14ac:dyDescent="0.2">
      <c r="A282">
        <v>22.588612632999997</v>
      </c>
      <c r="B282">
        <v>14.4144676425</v>
      </c>
    </row>
    <row r="283" spans="1:2" x14ac:dyDescent="0.2">
      <c r="A283">
        <v>26.739941737999999</v>
      </c>
      <c r="B283">
        <v>14.4144676425</v>
      </c>
    </row>
    <row r="284" spans="1:2" x14ac:dyDescent="0.2">
      <c r="A284">
        <v>65.71630944399999</v>
      </c>
      <c r="B284">
        <v>14.4144676425</v>
      </c>
    </row>
    <row r="285" spans="1:2" x14ac:dyDescent="0.2">
      <c r="A285">
        <v>66.523512326000002</v>
      </c>
      <c r="B285">
        <v>14.4144676425</v>
      </c>
    </row>
    <row r="286" spans="1:2" x14ac:dyDescent="0.2">
      <c r="A286">
        <v>89.355822402000001</v>
      </c>
      <c r="B286">
        <v>14.4144676425</v>
      </c>
    </row>
    <row r="287" spans="1:2" x14ac:dyDescent="0.2">
      <c r="A287">
        <v>93.161207415000007</v>
      </c>
      <c r="B287">
        <v>14.4144676425</v>
      </c>
    </row>
    <row r="288" spans="1:2" x14ac:dyDescent="0.2">
      <c r="A288">
        <v>114.14848233399999</v>
      </c>
      <c r="B288">
        <v>14.4144676425</v>
      </c>
    </row>
    <row r="289" spans="1:2" x14ac:dyDescent="0.2">
      <c r="A289">
        <v>125.44932267499999</v>
      </c>
      <c r="B289">
        <v>14.4144676425</v>
      </c>
    </row>
    <row r="290" spans="1:2" x14ac:dyDescent="0.2">
      <c r="A290">
        <v>2.2932258990000065</v>
      </c>
      <c r="B290">
        <v>14.467657560000001</v>
      </c>
    </row>
    <row r="291" spans="1:2" x14ac:dyDescent="0.2">
      <c r="A291">
        <v>11.864345779000004</v>
      </c>
      <c r="B291">
        <v>14.467657560000001</v>
      </c>
    </row>
    <row r="292" spans="1:2" x14ac:dyDescent="0.2">
      <c r="A292">
        <v>16.246304279</v>
      </c>
      <c r="B292">
        <v>14.467657560000001</v>
      </c>
    </row>
    <row r="293" spans="1:2" x14ac:dyDescent="0.2">
      <c r="A293">
        <v>19.936374594</v>
      </c>
      <c r="B293">
        <v>14.467657560000001</v>
      </c>
    </row>
    <row r="294" spans="1:2" x14ac:dyDescent="0.2">
      <c r="A294">
        <v>20.628262778000007</v>
      </c>
      <c r="B294">
        <v>14.467657560000001</v>
      </c>
    </row>
    <row r="295" spans="1:2" x14ac:dyDescent="0.2">
      <c r="A295">
        <v>21.089521567999995</v>
      </c>
      <c r="B295">
        <v>14.467657560000001</v>
      </c>
    </row>
    <row r="296" spans="1:2" x14ac:dyDescent="0.2">
      <c r="A296">
        <v>23.857074303999994</v>
      </c>
      <c r="B296">
        <v>14.467657560000001</v>
      </c>
    </row>
    <row r="297" spans="1:2" x14ac:dyDescent="0.2">
      <c r="A297">
        <v>33.774138277000006</v>
      </c>
      <c r="B297">
        <v>14.467657560000001</v>
      </c>
    </row>
    <row r="298" spans="1:2" x14ac:dyDescent="0.2">
      <c r="A298">
        <v>119.56827311000001</v>
      </c>
      <c r="B298">
        <v>14.467657560000001</v>
      </c>
    </row>
    <row r="299" spans="1:2" x14ac:dyDescent="0.2">
      <c r="A299">
        <v>129.254707688</v>
      </c>
      <c r="B299">
        <v>14.467657560000001</v>
      </c>
    </row>
    <row r="300" spans="1:2" x14ac:dyDescent="0.2">
      <c r="A300">
        <v>137.09610710800001</v>
      </c>
      <c r="B300">
        <v>14.467657560000001</v>
      </c>
    </row>
    <row r="301" spans="1:2" x14ac:dyDescent="0.2">
      <c r="A301">
        <v>-54.326290502999996</v>
      </c>
      <c r="B301">
        <v>14.5208474775</v>
      </c>
    </row>
    <row r="302" spans="1:2" x14ac:dyDescent="0.2">
      <c r="A302">
        <v>-51.789367161000001</v>
      </c>
      <c r="B302">
        <v>14.5208474775</v>
      </c>
    </row>
    <row r="303" spans="1:2" x14ac:dyDescent="0.2">
      <c r="A303">
        <v>-46.830835174999997</v>
      </c>
      <c r="B303">
        <v>14.5208474775</v>
      </c>
    </row>
    <row r="304" spans="1:2" x14ac:dyDescent="0.2">
      <c r="A304">
        <v>-34.030903768999998</v>
      </c>
      <c r="B304">
        <v>14.5208474775</v>
      </c>
    </row>
    <row r="305" spans="1:2" x14ac:dyDescent="0.2">
      <c r="A305">
        <v>12.210289871000001</v>
      </c>
      <c r="B305">
        <v>14.5208474775</v>
      </c>
    </row>
    <row r="306" spans="1:2" x14ac:dyDescent="0.2">
      <c r="A306">
        <v>16.938192462999993</v>
      </c>
      <c r="B306">
        <v>14.5208474775</v>
      </c>
    </row>
    <row r="307" spans="1:2" x14ac:dyDescent="0.2">
      <c r="A307">
        <v>17.860710041999994</v>
      </c>
      <c r="B307">
        <v>14.5208474775</v>
      </c>
    </row>
    <row r="308" spans="1:2" x14ac:dyDescent="0.2">
      <c r="A308">
        <v>17.860710041999994</v>
      </c>
      <c r="B308">
        <v>14.5208474775</v>
      </c>
    </row>
    <row r="309" spans="1:2" x14ac:dyDescent="0.2">
      <c r="A309">
        <v>26.970571133000007</v>
      </c>
      <c r="B309">
        <v>14.5208474775</v>
      </c>
    </row>
    <row r="310" spans="1:2" x14ac:dyDescent="0.2">
      <c r="A310">
        <v>40.808334814999995</v>
      </c>
      <c r="B310">
        <v>14.5208474775</v>
      </c>
    </row>
    <row r="311" spans="1:2" x14ac:dyDescent="0.2">
      <c r="A311">
        <v>42.307425881</v>
      </c>
      <c r="B311">
        <v>14.5208474775</v>
      </c>
    </row>
    <row r="312" spans="1:2" x14ac:dyDescent="0.2">
      <c r="A312">
        <v>53.147007432999999</v>
      </c>
      <c r="B312">
        <v>14.5208474775</v>
      </c>
    </row>
    <row r="313" spans="1:2" x14ac:dyDescent="0.2">
      <c r="A313">
        <v>103.42421547999999</v>
      </c>
      <c r="B313">
        <v>14.5208474775</v>
      </c>
    </row>
    <row r="314" spans="1:2" x14ac:dyDescent="0.2">
      <c r="A314">
        <v>113.802538242</v>
      </c>
      <c r="B314">
        <v>14.5208474775</v>
      </c>
    </row>
    <row r="315" spans="1:2" x14ac:dyDescent="0.2">
      <c r="A315">
        <v>-45.447058806999998</v>
      </c>
      <c r="B315">
        <v>14.574037395000001</v>
      </c>
    </row>
    <row r="316" spans="1:2" x14ac:dyDescent="0.2">
      <c r="A316">
        <v>16.707563067999999</v>
      </c>
      <c r="B316">
        <v>14.574037395000001</v>
      </c>
    </row>
    <row r="317" spans="1:2" x14ac:dyDescent="0.2">
      <c r="A317">
        <v>19.936374594</v>
      </c>
      <c r="B317">
        <v>14.574037395000001</v>
      </c>
    </row>
    <row r="318" spans="1:2" x14ac:dyDescent="0.2">
      <c r="A318">
        <v>26.624627040999997</v>
      </c>
      <c r="B318">
        <v>14.574037395000001</v>
      </c>
    </row>
    <row r="319" spans="1:2" x14ac:dyDescent="0.2">
      <c r="A319">
        <v>28.700291593000003</v>
      </c>
      <c r="B319">
        <v>14.574037395000001</v>
      </c>
    </row>
    <row r="320" spans="1:2" x14ac:dyDescent="0.2">
      <c r="A320">
        <v>39.078614354999999</v>
      </c>
      <c r="B320">
        <v>14.574037395000001</v>
      </c>
    </row>
    <row r="321" spans="1:2" x14ac:dyDescent="0.2">
      <c r="A321">
        <v>44.613719828000001</v>
      </c>
      <c r="B321">
        <v>14.574037395000001</v>
      </c>
    </row>
    <row r="322" spans="1:2" x14ac:dyDescent="0.2">
      <c r="A322">
        <v>78.977499639999991</v>
      </c>
      <c r="B322">
        <v>14.574037395000001</v>
      </c>
    </row>
    <row r="323" spans="1:2" x14ac:dyDescent="0.2">
      <c r="A323">
        <v>86.818899060999996</v>
      </c>
      <c r="B323">
        <v>14.574037395000001</v>
      </c>
    </row>
    <row r="324" spans="1:2" x14ac:dyDescent="0.2">
      <c r="A324">
        <v>103.77015957200001</v>
      </c>
      <c r="B324">
        <v>14.574037395000001</v>
      </c>
    </row>
    <row r="325" spans="1:2" x14ac:dyDescent="0.2">
      <c r="A325">
        <v>119.10701431999999</v>
      </c>
      <c r="B325">
        <v>14.574037395000001</v>
      </c>
    </row>
    <row r="326" spans="1:2" x14ac:dyDescent="0.2">
      <c r="A326">
        <v>121.41330826699999</v>
      </c>
      <c r="B326">
        <v>14.574037395000001</v>
      </c>
    </row>
    <row r="327" spans="1:2" x14ac:dyDescent="0.2">
      <c r="A327">
        <v>-49.367758516999999</v>
      </c>
      <c r="B327">
        <v>14.627227312500001</v>
      </c>
    </row>
    <row r="328" spans="1:2" x14ac:dyDescent="0.2">
      <c r="A328">
        <v>-47.522723358999997</v>
      </c>
      <c r="B328">
        <v>14.627227312500001</v>
      </c>
    </row>
    <row r="329" spans="1:2" x14ac:dyDescent="0.2">
      <c r="A329">
        <v>-47.176779267000001</v>
      </c>
      <c r="B329">
        <v>14.627227312500001</v>
      </c>
    </row>
    <row r="330" spans="1:2" x14ac:dyDescent="0.2">
      <c r="A330">
        <v>12.556233962999997</v>
      </c>
      <c r="B330">
        <v>14.627227312500001</v>
      </c>
    </row>
    <row r="331" spans="1:2" x14ac:dyDescent="0.2">
      <c r="A331">
        <v>24.894906579999997</v>
      </c>
      <c r="B331">
        <v>14.627227312500001</v>
      </c>
    </row>
    <row r="332" spans="1:2" x14ac:dyDescent="0.2">
      <c r="A332">
        <v>30.545326751000005</v>
      </c>
      <c r="B332">
        <v>14.627227312500001</v>
      </c>
    </row>
    <row r="333" spans="1:2" x14ac:dyDescent="0.2">
      <c r="A333">
        <v>36.426376316000002</v>
      </c>
      <c r="B333">
        <v>14.627227312500001</v>
      </c>
    </row>
    <row r="334" spans="1:2" x14ac:dyDescent="0.2">
      <c r="A334">
        <v>44.152461039000002</v>
      </c>
      <c r="B334">
        <v>14.627227312500001</v>
      </c>
    </row>
    <row r="335" spans="1:2" x14ac:dyDescent="0.2">
      <c r="A335">
        <v>47.381272564999989</v>
      </c>
      <c r="B335">
        <v>14.627227312500001</v>
      </c>
    </row>
    <row r="336" spans="1:2" x14ac:dyDescent="0.2">
      <c r="A336">
        <v>47.957846052000008</v>
      </c>
      <c r="B336">
        <v>14.627227312500001</v>
      </c>
    </row>
    <row r="337" spans="1:2" x14ac:dyDescent="0.2">
      <c r="A337">
        <v>77.824352666999999</v>
      </c>
      <c r="B337">
        <v>14.627227312500001</v>
      </c>
    </row>
    <row r="338" spans="1:2" x14ac:dyDescent="0.2">
      <c r="A338">
        <v>126.48715495100001</v>
      </c>
      <c r="B338">
        <v>14.627227312500001</v>
      </c>
    </row>
    <row r="339" spans="1:2" x14ac:dyDescent="0.2">
      <c r="A339">
        <v>-47.292093964999999</v>
      </c>
      <c r="B339">
        <v>14.680417230000002</v>
      </c>
    </row>
    <row r="340" spans="1:2" x14ac:dyDescent="0.2">
      <c r="A340">
        <v>-36.337197715999999</v>
      </c>
      <c r="B340">
        <v>14.680417230000002</v>
      </c>
    </row>
    <row r="341" spans="1:2" x14ac:dyDescent="0.2">
      <c r="A341">
        <v>-21.346287058999998</v>
      </c>
      <c r="B341">
        <v>14.680417230000002</v>
      </c>
    </row>
    <row r="342" spans="1:2" x14ac:dyDescent="0.2">
      <c r="A342">
        <v>11.518401686999994</v>
      </c>
      <c r="B342">
        <v>14.680417230000002</v>
      </c>
    </row>
    <row r="343" spans="1:2" x14ac:dyDescent="0.2">
      <c r="A343">
        <v>29.161550383000005</v>
      </c>
      <c r="B343">
        <v>14.680417230000002</v>
      </c>
    </row>
    <row r="344" spans="1:2" x14ac:dyDescent="0.2">
      <c r="A344">
        <v>32.159732513999998</v>
      </c>
      <c r="B344">
        <v>14.680417230000002</v>
      </c>
    </row>
    <row r="345" spans="1:2" x14ac:dyDescent="0.2">
      <c r="A345">
        <v>36.772320407999999</v>
      </c>
      <c r="B345">
        <v>14.680417230000002</v>
      </c>
    </row>
    <row r="346" spans="1:2" x14ac:dyDescent="0.2">
      <c r="A346">
        <v>52.224489854000012</v>
      </c>
      <c r="B346">
        <v>14.680417230000002</v>
      </c>
    </row>
    <row r="347" spans="1:2" x14ac:dyDescent="0.2">
      <c r="A347">
        <v>53.147007432999999</v>
      </c>
      <c r="B347">
        <v>14.680417230000002</v>
      </c>
    </row>
    <row r="348" spans="1:2" x14ac:dyDescent="0.2">
      <c r="A348">
        <v>54.069525010999996</v>
      </c>
      <c r="B348">
        <v>14.680417230000002</v>
      </c>
    </row>
    <row r="349" spans="1:2" x14ac:dyDescent="0.2">
      <c r="A349">
        <v>63.064071404999993</v>
      </c>
      <c r="B349">
        <v>14.680417230000002</v>
      </c>
    </row>
    <row r="350" spans="1:2" x14ac:dyDescent="0.2">
      <c r="A350">
        <v>70.559526733000013</v>
      </c>
      <c r="B350">
        <v>14.680417230000002</v>
      </c>
    </row>
    <row r="351" spans="1:2" x14ac:dyDescent="0.2">
      <c r="A351">
        <v>93.853095599</v>
      </c>
      <c r="B351">
        <v>14.680417230000002</v>
      </c>
    </row>
    <row r="352" spans="1:2" x14ac:dyDescent="0.2">
      <c r="A352">
        <v>102.73232729599999</v>
      </c>
      <c r="B352">
        <v>14.680417230000002</v>
      </c>
    </row>
    <row r="353" spans="1:2" x14ac:dyDescent="0.2">
      <c r="A353">
        <v>108.26743276900001</v>
      </c>
      <c r="B353">
        <v>14.680417230000002</v>
      </c>
    </row>
    <row r="354" spans="1:2" x14ac:dyDescent="0.2">
      <c r="A354">
        <v>-51.789367161000001</v>
      </c>
      <c r="B354">
        <v>14.733607147500001</v>
      </c>
    </row>
    <row r="355" spans="1:2" x14ac:dyDescent="0.2">
      <c r="A355">
        <v>-46.254261688</v>
      </c>
      <c r="B355">
        <v>14.733607147500001</v>
      </c>
    </row>
    <row r="356" spans="1:2" x14ac:dyDescent="0.2">
      <c r="A356">
        <v>-46.138946990999997</v>
      </c>
      <c r="B356">
        <v>14.733607147500001</v>
      </c>
    </row>
    <row r="357" spans="1:2" x14ac:dyDescent="0.2">
      <c r="A357">
        <v>-45.793002899000001</v>
      </c>
      <c r="B357">
        <v>14.733607147500001</v>
      </c>
    </row>
    <row r="358" spans="1:2" x14ac:dyDescent="0.2">
      <c r="A358">
        <v>-37.259715294999999</v>
      </c>
      <c r="B358">
        <v>14.733607147500001</v>
      </c>
    </row>
    <row r="359" spans="1:2" x14ac:dyDescent="0.2">
      <c r="A359">
        <v>-36.798456504999997</v>
      </c>
      <c r="B359">
        <v>14.733607147500001</v>
      </c>
    </row>
    <row r="360" spans="1:2" x14ac:dyDescent="0.2">
      <c r="A360">
        <v>9.5580518320000039</v>
      </c>
      <c r="B360">
        <v>14.733607147500001</v>
      </c>
    </row>
    <row r="361" spans="1:2" x14ac:dyDescent="0.2">
      <c r="A361">
        <v>17.976024738999996</v>
      </c>
      <c r="B361">
        <v>14.733607147500001</v>
      </c>
    </row>
    <row r="362" spans="1:2" x14ac:dyDescent="0.2">
      <c r="A362">
        <v>18.091339435999998</v>
      </c>
      <c r="B362">
        <v>14.733607147500001</v>
      </c>
    </row>
    <row r="363" spans="1:2" x14ac:dyDescent="0.2">
      <c r="A363">
        <v>20.167003988999994</v>
      </c>
      <c r="B363">
        <v>14.733607147500001</v>
      </c>
    </row>
    <row r="364" spans="1:2" x14ac:dyDescent="0.2">
      <c r="A364">
        <v>20.167003988999994</v>
      </c>
      <c r="B364">
        <v>14.733607147500001</v>
      </c>
    </row>
    <row r="365" spans="1:2" x14ac:dyDescent="0.2">
      <c r="A365">
        <v>21.089521567999995</v>
      </c>
      <c r="B365">
        <v>14.733607147500001</v>
      </c>
    </row>
    <row r="366" spans="1:2" x14ac:dyDescent="0.2">
      <c r="A366">
        <v>24.087703699000002</v>
      </c>
      <c r="B366">
        <v>14.733607147500001</v>
      </c>
    </row>
    <row r="367" spans="1:2" x14ac:dyDescent="0.2">
      <c r="A367">
        <v>25.702109461999996</v>
      </c>
      <c r="B367">
        <v>14.733607147500001</v>
      </c>
    </row>
    <row r="368" spans="1:2" x14ac:dyDescent="0.2">
      <c r="A368">
        <v>27.662459317</v>
      </c>
      <c r="B368">
        <v>14.733607147500001</v>
      </c>
    </row>
    <row r="369" spans="1:2" x14ac:dyDescent="0.2">
      <c r="A369">
        <v>48.188475446000012</v>
      </c>
      <c r="B369">
        <v>14.733607147500001</v>
      </c>
    </row>
    <row r="370" spans="1:2" x14ac:dyDescent="0.2">
      <c r="A370">
        <v>70.328897339000008</v>
      </c>
      <c r="B370">
        <v>14.733607147500001</v>
      </c>
    </row>
    <row r="371" spans="1:2" x14ac:dyDescent="0.2">
      <c r="A371">
        <v>72.404561890999986</v>
      </c>
      <c r="B371">
        <v>14.733607147500001</v>
      </c>
    </row>
    <row r="372" spans="1:2" x14ac:dyDescent="0.2">
      <c r="A372">
        <v>77.017149784999987</v>
      </c>
      <c r="B372">
        <v>14.733607147500001</v>
      </c>
    </row>
    <row r="373" spans="1:2" x14ac:dyDescent="0.2">
      <c r="A373">
        <v>78.977499639999991</v>
      </c>
      <c r="B373">
        <v>14.733607147500001</v>
      </c>
    </row>
    <row r="374" spans="1:2" x14ac:dyDescent="0.2">
      <c r="A374">
        <v>95.121557270000011</v>
      </c>
      <c r="B374">
        <v>14.733607147500001</v>
      </c>
    </row>
    <row r="375" spans="1:2" x14ac:dyDescent="0.2">
      <c r="A375">
        <v>-61.475801739000005</v>
      </c>
      <c r="B375">
        <v>14.786797065</v>
      </c>
    </row>
    <row r="376" spans="1:2" x14ac:dyDescent="0.2">
      <c r="A376">
        <v>-60.783913554999998</v>
      </c>
      <c r="B376">
        <v>14.786797065</v>
      </c>
    </row>
    <row r="377" spans="1:2" x14ac:dyDescent="0.2">
      <c r="A377">
        <v>-46.138946990999997</v>
      </c>
      <c r="B377">
        <v>14.786797065</v>
      </c>
    </row>
    <row r="378" spans="1:2" x14ac:dyDescent="0.2">
      <c r="A378">
        <v>-24.113839796000001</v>
      </c>
      <c r="B378">
        <v>14.786797065</v>
      </c>
    </row>
    <row r="379" spans="1:2" x14ac:dyDescent="0.2">
      <c r="A379">
        <v>9.0967930430000052</v>
      </c>
      <c r="B379">
        <v>14.786797065</v>
      </c>
    </row>
    <row r="380" spans="1:2" x14ac:dyDescent="0.2">
      <c r="A380">
        <v>13.363436844999995</v>
      </c>
      <c r="B380">
        <v>14.786797065</v>
      </c>
    </row>
    <row r="381" spans="1:2" x14ac:dyDescent="0.2">
      <c r="A381">
        <v>15.669730791999996</v>
      </c>
      <c r="B381">
        <v>14.786797065</v>
      </c>
    </row>
    <row r="382" spans="1:2" x14ac:dyDescent="0.2">
      <c r="A382">
        <v>15.900360187000004</v>
      </c>
      <c r="B382">
        <v>14.786797065</v>
      </c>
    </row>
    <row r="383" spans="1:2" x14ac:dyDescent="0.2">
      <c r="A383">
        <v>19.705745199000006</v>
      </c>
      <c r="B383">
        <v>14.786797065</v>
      </c>
    </row>
    <row r="384" spans="1:2" x14ac:dyDescent="0.2">
      <c r="A384">
        <v>28.469662197999995</v>
      </c>
      <c r="B384">
        <v>14.786797065</v>
      </c>
    </row>
    <row r="385" spans="1:2" x14ac:dyDescent="0.2">
      <c r="A385">
        <v>33.082250092999999</v>
      </c>
      <c r="B385">
        <v>14.786797065</v>
      </c>
    </row>
    <row r="386" spans="1:2" x14ac:dyDescent="0.2">
      <c r="A386">
        <v>37.233579196999997</v>
      </c>
      <c r="B386">
        <v>14.786797065</v>
      </c>
    </row>
    <row r="387" spans="1:2" x14ac:dyDescent="0.2">
      <c r="A387">
        <v>37.925467381999994</v>
      </c>
      <c r="B387">
        <v>14.786797065</v>
      </c>
    </row>
    <row r="388" spans="1:2" x14ac:dyDescent="0.2">
      <c r="A388">
        <v>44.267775736000004</v>
      </c>
      <c r="B388">
        <v>14.786797065</v>
      </c>
    </row>
    <row r="389" spans="1:2" x14ac:dyDescent="0.2">
      <c r="A389">
        <v>45.190293314999991</v>
      </c>
      <c r="B389">
        <v>14.786797065</v>
      </c>
    </row>
    <row r="390" spans="1:2" x14ac:dyDescent="0.2">
      <c r="A390">
        <v>56.60644835299999</v>
      </c>
      <c r="B390">
        <v>14.786797065</v>
      </c>
    </row>
    <row r="391" spans="1:2" x14ac:dyDescent="0.2">
      <c r="A391">
        <v>60.527148062999999</v>
      </c>
      <c r="B391">
        <v>14.786797065</v>
      </c>
    </row>
    <row r="392" spans="1:2" x14ac:dyDescent="0.2">
      <c r="A392">
        <v>99.272886375000013</v>
      </c>
      <c r="B392">
        <v>14.786797065</v>
      </c>
    </row>
    <row r="393" spans="1:2" x14ac:dyDescent="0.2">
      <c r="A393">
        <v>102.501697901</v>
      </c>
      <c r="B393">
        <v>14.786797065</v>
      </c>
    </row>
    <row r="394" spans="1:2" x14ac:dyDescent="0.2">
      <c r="A394">
        <v>125.33400797799999</v>
      </c>
      <c r="B394">
        <v>14.786797065</v>
      </c>
    </row>
    <row r="395" spans="1:2" x14ac:dyDescent="0.2">
      <c r="A395">
        <v>-53.865031713999997</v>
      </c>
      <c r="B395">
        <v>14.839986982500001</v>
      </c>
    </row>
    <row r="396" spans="1:2" x14ac:dyDescent="0.2">
      <c r="A396">
        <v>-50.405590793000002</v>
      </c>
      <c r="B396">
        <v>14.839986982500001</v>
      </c>
    </row>
    <row r="397" spans="1:2" x14ac:dyDescent="0.2">
      <c r="A397">
        <v>-39.335379846999999</v>
      </c>
      <c r="B397">
        <v>14.839986982500001</v>
      </c>
    </row>
    <row r="398" spans="1:2" x14ac:dyDescent="0.2">
      <c r="A398">
        <v>-35.414680136999998</v>
      </c>
      <c r="B398">
        <v>14.839986982500001</v>
      </c>
    </row>
    <row r="399" spans="1:2" x14ac:dyDescent="0.2">
      <c r="A399">
        <v>-34.722791952999998</v>
      </c>
      <c r="B399">
        <v>14.839986982500001</v>
      </c>
    </row>
    <row r="400" spans="1:2" x14ac:dyDescent="0.2">
      <c r="A400">
        <v>15.323786699999999</v>
      </c>
      <c r="B400">
        <v>14.839986982500001</v>
      </c>
    </row>
    <row r="401" spans="1:2" x14ac:dyDescent="0.2">
      <c r="A401">
        <v>18.321968831000007</v>
      </c>
      <c r="B401">
        <v>14.839986982500001</v>
      </c>
    </row>
    <row r="402" spans="1:2" x14ac:dyDescent="0.2">
      <c r="A402">
        <v>19.244486409999993</v>
      </c>
      <c r="B402">
        <v>14.839986982500001</v>
      </c>
    </row>
    <row r="403" spans="1:2" x14ac:dyDescent="0.2">
      <c r="A403">
        <v>20.397633382999999</v>
      </c>
      <c r="B403">
        <v>14.839986982500001</v>
      </c>
    </row>
    <row r="404" spans="1:2" x14ac:dyDescent="0.2">
      <c r="A404">
        <v>25.010221278000003</v>
      </c>
      <c r="B404">
        <v>14.839986982500001</v>
      </c>
    </row>
    <row r="405" spans="1:2" x14ac:dyDescent="0.2">
      <c r="A405">
        <v>59.48931578700001</v>
      </c>
      <c r="B405">
        <v>14.839986982500001</v>
      </c>
    </row>
    <row r="406" spans="1:2" x14ac:dyDescent="0.2">
      <c r="A406">
        <v>86.818899060999996</v>
      </c>
      <c r="B406">
        <v>14.839986982500001</v>
      </c>
    </row>
    <row r="407" spans="1:2" x14ac:dyDescent="0.2">
      <c r="A407">
        <v>100.88729213799999</v>
      </c>
      <c r="B407">
        <v>14.839986982500001</v>
      </c>
    </row>
    <row r="408" spans="1:2" x14ac:dyDescent="0.2">
      <c r="A408">
        <v>114.03316763699999</v>
      </c>
      <c r="B408">
        <v>14.839986982500001</v>
      </c>
    </row>
    <row r="409" spans="1:2" x14ac:dyDescent="0.2">
      <c r="A409">
        <v>-63.090207501999998</v>
      </c>
      <c r="B409">
        <v>14.8931769</v>
      </c>
    </row>
    <row r="410" spans="1:2" x14ac:dyDescent="0.2">
      <c r="A410">
        <v>13.709380937000006</v>
      </c>
      <c r="B410">
        <v>14.8931769</v>
      </c>
    </row>
    <row r="411" spans="1:2" x14ac:dyDescent="0.2">
      <c r="A411">
        <v>25.932738857000004</v>
      </c>
      <c r="B411">
        <v>14.8931769</v>
      </c>
    </row>
    <row r="412" spans="1:2" x14ac:dyDescent="0.2">
      <c r="A412">
        <v>68.13791808900001</v>
      </c>
      <c r="B412">
        <v>14.8931769</v>
      </c>
    </row>
    <row r="413" spans="1:2" x14ac:dyDescent="0.2">
      <c r="A413">
        <v>79.438758430000007</v>
      </c>
      <c r="B413">
        <v>14.8931769</v>
      </c>
    </row>
    <row r="414" spans="1:2" x14ac:dyDescent="0.2">
      <c r="A414">
        <v>81.975681772000002</v>
      </c>
      <c r="B414">
        <v>14.8931769</v>
      </c>
    </row>
    <row r="415" spans="1:2" x14ac:dyDescent="0.2">
      <c r="A415">
        <v>85.089178599999997</v>
      </c>
      <c r="B415">
        <v>14.8931769</v>
      </c>
    </row>
    <row r="416" spans="1:2" x14ac:dyDescent="0.2">
      <c r="A416">
        <v>104.462047756</v>
      </c>
      <c r="B416">
        <v>14.8931769</v>
      </c>
    </row>
    <row r="417" spans="1:2" x14ac:dyDescent="0.2">
      <c r="A417">
        <v>108.03680337399999</v>
      </c>
      <c r="B417">
        <v>14.8931769</v>
      </c>
    </row>
    <row r="418" spans="1:2" x14ac:dyDescent="0.2">
      <c r="A418">
        <v>113.571908847</v>
      </c>
      <c r="B418">
        <v>14.8931769</v>
      </c>
    </row>
    <row r="419" spans="1:2" x14ac:dyDescent="0.2">
      <c r="A419">
        <v>-48.560555635</v>
      </c>
      <c r="B419">
        <v>14.946366817500001</v>
      </c>
    </row>
    <row r="420" spans="1:2" x14ac:dyDescent="0.2">
      <c r="A420">
        <v>14.862527909999997</v>
      </c>
      <c r="B420">
        <v>14.946366817500001</v>
      </c>
    </row>
    <row r="421" spans="1:2" x14ac:dyDescent="0.2">
      <c r="A421">
        <v>20.167003988999994</v>
      </c>
      <c r="B421">
        <v>14.946366817500001</v>
      </c>
    </row>
    <row r="422" spans="1:2" x14ac:dyDescent="0.2">
      <c r="A422">
        <v>20.628262778000007</v>
      </c>
      <c r="B422">
        <v>14.946366817500001</v>
      </c>
    </row>
    <row r="423" spans="1:2" x14ac:dyDescent="0.2">
      <c r="A423">
        <v>33.312879487000004</v>
      </c>
      <c r="B423">
        <v>14.946366817500001</v>
      </c>
    </row>
    <row r="424" spans="1:2" x14ac:dyDescent="0.2">
      <c r="A424">
        <v>57.413651235000003</v>
      </c>
      <c r="B424">
        <v>14.946366817500001</v>
      </c>
    </row>
    <row r="425" spans="1:2" x14ac:dyDescent="0.2">
      <c r="A425">
        <v>100.656662743</v>
      </c>
      <c r="B425">
        <v>14.946366817500001</v>
      </c>
    </row>
    <row r="426" spans="1:2" x14ac:dyDescent="0.2">
      <c r="A426">
        <v>109.651209137</v>
      </c>
      <c r="B426">
        <v>14.946366817500001</v>
      </c>
    </row>
    <row r="427" spans="1:2" x14ac:dyDescent="0.2">
      <c r="A427">
        <v>110.804356111</v>
      </c>
      <c r="B427">
        <v>14.946366817500001</v>
      </c>
    </row>
    <row r="428" spans="1:2" x14ac:dyDescent="0.2">
      <c r="A428">
        <v>123.83491691200001</v>
      </c>
      <c r="B428">
        <v>14.946366817500001</v>
      </c>
    </row>
    <row r="429" spans="1:2" x14ac:dyDescent="0.2">
      <c r="A429">
        <v>-58.938878398</v>
      </c>
      <c r="B429">
        <v>14.999556735000001</v>
      </c>
    </row>
    <row r="430" spans="1:2" x14ac:dyDescent="0.2">
      <c r="A430">
        <v>-53.403772923999995</v>
      </c>
      <c r="B430">
        <v>14.999556735000001</v>
      </c>
    </row>
    <row r="431" spans="1:2" x14ac:dyDescent="0.2">
      <c r="A431">
        <v>-52.596570043</v>
      </c>
      <c r="B431">
        <v>14.999556735000001</v>
      </c>
    </row>
    <row r="432" spans="1:2" x14ac:dyDescent="0.2">
      <c r="A432">
        <v>14.516583818000001</v>
      </c>
      <c r="B432">
        <v>14.999556735000001</v>
      </c>
    </row>
    <row r="433" spans="1:2" x14ac:dyDescent="0.2">
      <c r="A433">
        <v>14.516583818000001</v>
      </c>
      <c r="B433">
        <v>14.999556735000001</v>
      </c>
    </row>
    <row r="434" spans="1:2" x14ac:dyDescent="0.2">
      <c r="A434">
        <v>18.091339435999998</v>
      </c>
      <c r="B434">
        <v>14.999556735000001</v>
      </c>
    </row>
    <row r="435" spans="1:2" x14ac:dyDescent="0.2">
      <c r="A435">
        <v>75.864002811999995</v>
      </c>
      <c r="B435">
        <v>14.999556735000001</v>
      </c>
    </row>
    <row r="436" spans="1:2" x14ac:dyDescent="0.2">
      <c r="A436">
        <v>93.391836810000001</v>
      </c>
      <c r="B436">
        <v>14.999556735000001</v>
      </c>
    </row>
    <row r="437" spans="1:2" x14ac:dyDescent="0.2">
      <c r="A437">
        <v>99.157571678000011</v>
      </c>
      <c r="B437">
        <v>14.999556735000001</v>
      </c>
    </row>
    <row r="438" spans="1:2" x14ac:dyDescent="0.2">
      <c r="A438">
        <v>-65.165872054999994</v>
      </c>
      <c r="B438">
        <v>15.052746652500002</v>
      </c>
    </row>
    <row r="439" spans="1:2" x14ac:dyDescent="0.2">
      <c r="A439">
        <v>-52.481255345999998</v>
      </c>
      <c r="B439">
        <v>15.052746652500002</v>
      </c>
    </row>
    <row r="440" spans="1:2" x14ac:dyDescent="0.2">
      <c r="A440">
        <v>-48.099296846000001</v>
      </c>
      <c r="B440">
        <v>15.052746652500002</v>
      </c>
    </row>
    <row r="441" spans="1:2" x14ac:dyDescent="0.2">
      <c r="A441">
        <v>-47.407408662000002</v>
      </c>
      <c r="B441">
        <v>15.052746652500002</v>
      </c>
    </row>
    <row r="442" spans="1:2" x14ac:dyDescent="0.2">
      <c r="A442">
        <v>-46.484891083000001</v>
      </c>
      <c r="B442">
        <v>15.052746652500002</v>
      </c>
    </row>
    <row r="443" spans="1:2" x14ac:dyDescent="0.2">
      <c r="A443">
        <v>-45.101114715000001</v>
      </c>
      <c r="B443">
        <v>15.052746652500002</v>
      </c>
    </row>
    <row r="444" spans="1:2" x14ac:dyDescent="0.2">
      <c r="A444">
        <v>-43.947967740999999</v>
      </c>
      <c r="B444">
        <v>15.052746652500002</v>
      </c>
    </row>
    <row r="445" spans="1:2" x14ac:dyDescent="0.2">
      <c r="A445">
        <v>-34.722791952999998</v>
      </c>
      <c r="B445">
        <v>15.052746652500002</v>
      </c>
    </row>
    <row r="446" spans="1:2" x14ac:dyDescent="0.2">
      <c r="A446">
        <v>20.858892173000001</v>
      </c>
      <c r="B446">
        <v>15.052746652500002</v>
      </c>
    </row>
    <row r="447" spans="1:2" x14ac:dyDescent="0.2">
      <c r="A447">
        <v>21.666095053999996</v>
      </c>
      <c r="B447">
        <v>15.052746652500002</v>
      </c>
    </row>
    <row r="448" spans="1:2" x14ac:dyDescent="0.2">
      <c r="A448">
        <v>22.242668541</v>
      </c>
      <c r="B448">
        <v>15.052746652500002</v>
      </c>
    </row>
    <row r="449" spans="1:2" x14ac:dyDescent="0.2">
      <c r="A449">
        <v>25.471480067000002</v>
      </c>
      <c r="B449">
        <v>15.052746652500002</v>
      </c>
    </row>
    <row r="450" spans="1:2" x14ac:dyDescent="0.2">
      <c r="A450">
        <v>26.393997646000003</v>
      </c>
      <c r="B450">
        <v>15.052746652500002</v>
      </c>
    </row>
    <row r="451" spans="1:2" x14ac:dyDescent="0.2">
      <c r="A451">
        <v>33.774138277000006</v>
      </c>
      <c r="B451">
        <v>15.052746652500002</v>
      </c>
    </row>
    <row r="452" spans="1:2" x14ac:dyDescent="0.2">
      <c r="A452">
        <v>40.231761328999994</v>
      </c>
      <c r="B452">
        <v>15.052746652500002</v>
      </c>
    </row>
    <row r="453" spans="1:2" x14ac:dyDescent="0.2">
      <c r="A453">
        <v>53.608266221999997</v>
      </c>
      <c r="B453">
        <v>15.052746652500002</v>
      </c>
    </row>
    <row r="454" spans="1:2" x14ac:dyDescent="0.2">
      <c r="A454">
        <v>-60.553284161000001</v>
      </c>
      <c r="B454">
        <v>15.105936570000001</v>
      </c>
    </row>
    <row r="455" spans="1:2" x14ac:dyDescent="0.2">
      <c r="A455">
        <v>-50.636220188000003</v>
      </c>
      <c r="B455">
        <v>15.105936570000001</v>
      </c>
    </row>
    <row r="456" spans="1:2" x14ac:dyDescent="0.2">
      <c r="A456">
        <v>-38.297547571000003</v>
      </c>
      <c r="B456">
        <v>15.105936570000001</v>
      </c>
    </row>
    <row r="457" spans="1:2" x14ac:dyDescent="0.2">
      <c r="A457">
        <v>-38.182232872999997</v>
      </c>
      <c r="B457">
        <v>15.105936570000001</v>
      </c>
    </row>
    <row r="458" spans="1:2" x14ac:dyDescent="0.2">
      <c r="A458">
        <v>13.478751541999998</v>
      </c>
      <c r="B458">
        <v>15.105936570000001</v>
      </c>
    </row>
    <row r="459" spans="1:2" x14ac:dyDescent="0.2">
      <c r="A459">
        <v>13.709380937000006</v>
      </c>
      <c r="B459">
        <v>15.105936570000001</v>
      </c>
    </row>
    <row r="460" spans="1:2" x14ac:dyDescent="0.2">
      <c r="A460">
        <v>13.824695633999994</v>
      </c>
      <c r="B460">
        <v>15.105936570000001</v>
      </c>
    </row>
    <row r="461" spans="1:2" x14ac:dyDescent="0.2">
      <c r="A461">
        <v>27.547144619999997</v>
      </c>
      <c r="B461">
        <v>15.105936570000001</v>
      </c>
    </row>
    <row r="462" spans="1:2" x14ac:dyDescent="0.2">
      <c r="A462">
        <v>28.239032804000004</v>
      </c>
      <c r="B462">
        <v>15.105936570000001</v>
      </c>
    </row>
    <row r="463" spans="1:2" x14ac:dyDescent="0.2">
      <c r="A463">
        <v>35.849802828999998</v>
      </c>
      <c r="B463">
        <v>15.105936570000001</v>
      </c>
    </row>
    <row r="464" spans="1:2" x14ac:dyDescent="0.2">
      <c r="A464">
        <v>37.694837987</v>
      </c>
      <c r="B464">
        <v>15.105936570000001</v>
      </c>
    </row>
    <row r="465" spans="1:2" x14ac:dyDescent="0.2">
      <c r="A465">
        <v>60.527148062999999</v>
      </c>
      <c r="B465">
        <v>15.105936570000001</v>
      </c>
    </row>
    <row r="466" spans="1:2" x14ac:dyDescent="0.2">
      <c r="A466">
        <v>71.366729614999997</v>
      </c>
      <c r="B466">
        <v>15.105936570000001</v>
      </c>
    </row>
    <row r="467" spans="1:2" x14ac:dyDescent="0.2">
      <c r="A467">
        <v>84.281975719000002</v>
      </c>
      <c r="B467">
        <v>15.105936570000001</v>
      </c>
    </row>
    <row r="468" spans="1:2" x14ac:dyDescent="0.2">
      <c r="A468">
        <v>85.435122691999993</v>
      </c>
      <c r="B468">
        <v>15.105936570000001</v>
      </c>
    </row>
    <row r="469" spans="1:2" x14ac:dyDescent="0.2">
      <c r="A469">
        <v>96.159389546</v>
      </c>
      <c r="B469">
        <v>15.105936570000001</v>
      </c>
    </row>
    <row r="470" spans="1:2" x14ac:dyDescent="0.2">
      <c r="A470">
        <v>-48.099296846000001</v>
      </c>
      <c r="B470">
        <v>15.1591264875</v>
      </c>
    </row>
    <row r="471" spans="1:2" x14ac:dyDescent="0.2">
      <c r="A471">
        <v>-46.946149871999999</v>
      </c>
      <c r="B471">
        <v>15.1591264875</v>
      </c>
    </row>
    <row r="472" spans="1:2" x14ac:dyDescent="0.2">
      <c r="A472">
        <v>6.4445550030000049</v>
      </c>
      <c r="B472">
        <v>15.1591264875</v>
      </c>
    </row>
    <row r="473" spans="1:2" x14ac:dyDescent="0.2">
      <c r="A473">
        <v>10.365254712999999</v>
      </c>
      <c r="B473">
        <v>15.1591264875</v>
      </c>
    </row>
    <row r="474" spans="1:2" x14ac:dyDescent="0.2">
      <c r="A474">
        <v>13.017492752999999</v>
      </c>
      <c r="B474">
        <v>15.1591264875</v>
      </c>
    </row>
    <row r="475" spans="1:2" x14ac:dyDescent="0.2">
      <c r="A475">
        <v>17.168821856999998</v>
      </c>
      <c r="B475">
        <v>15.1591264875</v>
      </c>
    </row>
    <row r="476" spans="1:2" x14ac:dyDescent="0.2">
      <c r="A476">
        <v>22.473297935999994</v>
      </c>
      <c r="B476">
        <v>15.1591264875</v>
      </c>
    </row>
    <row r="477" spans="1:2" x14ac:dyDescent="0.2">
      <c r="A477">
        <v>66.062253535999986</v>
      </c>
      <c r="B477">
        <v>15.1591264875</v>
      </c>
    </row>
    <row r="478" spans="1:2" x14ac:dyDescent="0.2">
      <c r="A478">
        <v>80.591905402999998</v>
      </c>
      <c r="B478">
        <v>15.1591264875</v>
      </c>
    </row>
    <row r="479" spans="1:2" x14ac:dyDescent="0.2">
      <c r="A479">
        <v>103.65484487500001</v>
      </c>
      <c r="B479">
        <v>15.1591264875</v>
      </c>
    </row>
    <row r="480" spans="1:2" x14ac:dyDescent="0.2">
      <c r="A480">
        <v>-53.865031713999997</v>
      </c>
      <c r="B480">
        <v>15.212316405000001</v>
      </c>
    </row>
    <row r="481" spans="1:2" x14ac:dyDescent="0.2">
      <c r="A481">
        <v>-51.097478977000002</v>
      </c>
      <c r="B481">
        <v>15.212316405000001</v>
      </c>
    </row>
    <row r="482" spans="1:2" x14ac:dyDescent="0.2">
      <c r="A482">
        <v>-47.868667451</v>
      </c>
      <c r="B482">
        <v>15.212316405000001</v>
      </c>
    </row>
    <row r="483" spans="1:2" x14ac:dyDescent="0.2">
      <c r="A483">
        <v>-43.717338347000002</v>
      </c>
      <c r="B483">
        <v>15.212316405000001</v>
      </c>
    </row>
    <row r="484" spans="1:2" x14ac:dyDescent="0.2">
      <c r="A484">
        <v>-11.775167178999993</v>
      </c>
      <c r="B484">
        <v>15.212316405000001</v>
      </c>
    </row>
    <row r="485" spans="1:2" x14ac:dyDescent="0.2">
      <c r="A485">
        <v>8.4049048579999948</v>
      </c>
      <c r="B485">
        <v>15.212316405000001</v>
      </c>
    </row>
    <row r="486" spans="1:2" x14ac:dyDescent="0.2">
      <c r="A486">
        <v>13.940010332</v>
      </c>
      <c r="B486">
        <v>15.212316405000001</v>
      </c>
    </row>
    <row r="487" spans="1:2" x14ac:dyDescent="0.2">
      <c r="A487">
        <v>14.977842608000003</v>
      </c>
      <c r="B487">
        <v>15.212316405000001</v>
      </c>
    </row>
    <row r="488" spans="1:2" x14ac:dyDescent="0.2">
      <c r="A488">
        <v>45.65155210399999</v>
      </c>
      <c r="B488">
        <v>15.212316405000001</v>
      </c>
    </row>
    <row r="489" spans="1:2" x14ac:dyDescent="0.2">
      <c r="A489">
        <v>53.262322130000001</v>
      </c>
      <c r="B489">
        <v>15.212316405000001</v>
      </c>
    </row>
    <row r="490" spans="1:2" x14ac:dyDescent="0.2">
      <c r="A490">
        <v>58.220854115999998</v>
      </c>
      <c r="B490">
        <v>15.212316405000001</v>
      </c>
    </row>
    <row r="491" spans="1:2" x14ac:dyDescent="0.2">
      <c r="A491">
        <v>79.784702522000003</v>
      </c>
      <c r="B491">
        <v>15.212316405000001</v>
      </c>
    </row>
    <row r="492" spans="1:2" x14ac:dyDescent="0.2">
      <c r="A492">
        <v>80.130646614</v>
      </c>
      <c r="B492">
        <v>15.212316405000001</v>
      </c>
    </row>
    <row r="493" spans="1:2" x14ac:dyDescent="0.2">
      <c r="A493">
        <v>121.87456705700001</v>
      </c>
      <c r="B493">
        <v>15.212316405000001</v>
      </c>
    </row>
    <row r="494" spans="1:2" x14ac:dyDescent="0.2">
      <c r="A494">
        <v>-4.1643971529999959</v>
      </c>
      <c r="B494">
        <v>15.2655063225</v>
      </c>
    </row>
    <row r="495" spans="1:2" x14ac:dyDescent="0.2">
      <c r="A495">
        <v>10.595884108000007</v>
      </c>
      <c r="B495">
        <v>15.2655063225</v>
      </c>
    </row>
    <row r="496" spans="1:2" x14ac:dyDescent="0.2">
      <c r="A496">
        <v>17.976024738999996</v>
      </c>
      <c r="B496">
        <v>15.2655063225</v>
      </c>
    </row>
    <row r="497" spans="1:2" x14ac:dyDescent="0.2">
      <c r="A497">
        <v>19.244486409999993</v>
      </c>
      <c r="B497">
        <v>15.2655063225</v>
      </c>
    </row>
    <row r="498" spans="1:2" x14ac:dyDescent="0.2">
      <c r="A498">
        <v>24.087703699000002</v>
      </c>
      <c r="B498">
        <v>15.2655063225</v>
      </c>
    </row>
    <row r="499" spans="1:2" x14ac:dyDescent="0.2">
      <c r="A499">
        <v>29.853438566999998</v>
      </c>
      <c r="B499">
        <v>15.2655063225</v>
      </c>
    </row>
    <row r="500" spans="1:2" x14ac:dyDescent="0.2">
      <c r="A500">
        <v>49.918195907000012</v>
      </c>
      <c r="B500">
        <v>15.2655063225</v>
      </c>
    </row>
    <row r="501" spans="1:2" x14ac:dyDescent="0.2">
      <c r="A501">
        <v>52.224489854000012</v>
      </c>
      <c r="B501">
        <v>15.2655063225</v>
      </c>
    </row>
    <row r="502" spans="1:2" x14ac:dyDescent="0.2">
      <c r="A502">
        <v>58.220854115999998</v>
      </c>
      <c r="B502">
        <v>15.2655063225</v>
      </c>
    </row>
    <row r="503" spans="1:2" x14ac:dyDescent="0.2">
      <c r="A503">
        <v>58.33616881399999</v>
      </c>
      <c r="B503">
        <v>15.2655063225</v>
      </c>
    </row>
    <row r="504" spans="1:2" x14ac:dyDescent="0.2">
      <c r="A504">
        <v>58.566798207999994</v>
      </c>
      <c r="B504">
        <v>15.2655063225</v>
      </c>
    </row>
    <row r="505" spans="1:2" x14ac:dyDescent="0.2">
      <c r="A505">
        <v>72.289247194000012</v>
      </c>
      <c r="B505">
        <v>15.2655063225</v>
      </c>
    </row>
    <row r="506" spans="1:2" x14ac:dyDescent="0.2">
      <c r="A506">
        <v>112.18813247899999</v>
      </c>
      <c r="B506">
        <v>15.2655063225</v>
      </c>
    </row>
    <row r="507" spans="1:2" x14ac:dyDescent="0.2">
      <c r="A507">
        <v>-56.286640358</v>
      </c>
      <c r="B507">
        <v>15.318696240000001</v>
      </c>
    </row>
    <row r="508" spans="1:2" x14ac:dyDescent="0.2">
      <c r="A508">
        <v>-34.953421347000003</v>
      </c>
      <c r="B508">
        <v>15.318696240000001</v>
      </c>
    </row>
    <row r="509" spans="1:2" x14ac:dyDescent="0.2">
      <c r="A509">
        <v>48.765048933000003</v>
      </c>
      <c r="B509">
        <v>15.318696240000001</v>
      </c>
    </row>
    <row r="510" spans="1:2" x14ac:dyDescent="0.2">
      <c r="A510">
        <v>48.880363630000005</v>
      </c>
      <c r="B510">
        <v>15.318696240000001</v>
      </c>
    </row>
    <row r="511" spans="1:2" x14ac:dyDescent="0.2">
      <c r="A511">
        <v>69.521694456999995</v>
      </c>
      <c r="B511">
        <v>15.318696240000001</v>
      </c>
    </row>
    <row r="512" spans="1:2" x14ac:dyDescent="0.2">
      <c r="A512">
        <v>71.020785523000001</v>
      </c>
      <c r="B512">
        <v>15.318696240000001</v>
      </c>
    </row>
    <row r="513" spans="1:2" x14ac:dyDescent="0.2">
      <c r="A513">
        <v>76.209946903999992</v>
      </c>
      <c r="B513">
        <v>15.318696240000001</v>
      </c>
    </row>
    <row r="514" spans="1:2" x14ac:dyDescent="0.2">
      <c r="A514">
        <v>78.054982061999993</v>
      </c>
      <c r="B514">
        <v>15.318696240000001</v>
      </c>
    </row>
    <row r="515" spans="1:2" x14ac:dyDescent="0.2">
      <c r="A515">
        <v>127.75561662199999</v>
      </c>
      <c r="B515">
        <v>15.318696240000001</v>
      </c>
    </row>
    <row r="516" spans="1:2" x14ac:dyDescent="0.2">
      <c r="A516">
        <v>-60.783913554999998</v>
      </c>
      <c r="B516">
        <v>15.371886157500001</v>
      </c>
    </row>
    <row r="517" spans="1:2" x14ac:dyDescent="0.2">
      <c r="A517">
        <v>-56.863213845000004</v>
      </c>
      <c r="B517">
        <v>15.371886157500001</v>
      </c>
    </row>
    <row r="518" spans="1:2" x14ac:dyDescent="0.2">
      <c r="A518">
        <v>12.094975173999998</v>
      </c>
      <c r="B518">
        <v>15.371886157500001</v>
      </c>
    </row>
    <row r="519" spans="1:2" x14ac:dyDescent="0.2">
      <c r="A519">
        <v>13.940010332</v>
      </c>
      <c r="B519">
        <v>15.371886157500001</v>
      </c>
    </row>
    <row r="520" spans="1:2" x14ac:dyDescent="0.2">
      <c r="A520">
        <v>17.976024738999996</v>
      </c>
      <c r="B520">
        <v>15.371886157500001</v>
      </c>
    </row>
    <row r="521" spans="1:2" x14ac:dyDescent="0.2">
      <c r="A521">
        <v>24.203018396000004</v>
      </c>
      <c r="B521">
        <v>15.371886157500001</v>
      </c>
    </row>
    <row r="522" spans="1:2" x14ac:dyDescent="0.2">
      <c r="A522">
        <v>27.431829922000006</v>
      </c>
      <c r="B522">
        <v>15.371886157500001</v>
      </c>
    </row>
    <row r="523" spans="1:2" x14ac:dyDescent="0.2">
      <c r="A523">
        <v>28.239032804000004</v>
      </c>
      <c r="B523">
        <v>15.371886157500001</v>
      </c>
    </row>
    <row r="524" spans="1:2" x14ac:dyDescent="0.2">
      <c r="A524">
        <v>42.076796486000006</v>
      </c>
      <c r="B524">
        <v>15.371886157500001</v>
      </c>
    </row>
    <row r="525" spans="1:2" x14ac:dyDescent="0.2">
      <c r="A525">
        <v>56.491133655999988</v>
      </c>
      <c r="B525">
        <v>15.371886157500001</v>
      </c>
    </row>
    <row r="526" spans="1:2" x14ac:dyDescent="0.2">
      <c r="A526">
        <v>62.602812615999994</v>
      </c>
      <c r="B526">
        <v>15.371886157500001</v>
      </c>
    </row>
    <row r="527" spans="1:2" x14ac:dyDescent="0.2">
      <c r="A527">
        <v>79.900017219000006</v>
      </c>
      <c r="B527">
        <v>15.371886157500001</v>
      </c>
    </row>
    <row r="528" spans="1:2" x14ac:dyDescent="0.2">
      <c r="A528">
        <v>80.591905402999998</v>
      </c>
      <c r="B528">
        <v>15.371886157500001</v>
      </c>
    </row>
    <row r="529" spans="1:2" x14ac:dyDescent="0.2">
      <c r="A529">
        <v>118.530440833</v>
      </c>
      <c r="B529">
        <v>15.371886157500001</v>
      </c>
    </row>
    <row r="530" spans="1:2" x14ac:dyDescent="0.2">
      <c r="A530">
        <v>-69.086571765000002</v>
      </c>
      <c r="B530">
        <v>15.425076075000002</v>
      </c>
    </row>
    <row r="531" spans="1:2" x14ac:dyDescent="0.2">
      <c r="A531">
        <v>18.898542317999997</v>
      </c>
      <c r="B531">
        <v>15.425076075000002</v>
      </c>
    </row>
    <row r="532" spans="1:2" x14ac:dyDescent="0.2">
      <c r="A532">
        <v>32.966935394999993</v>
      </c>
      <c r="B532">
        <v>15.425076075000002</v>
      </c>
    </row>
    <row r="533" spans="1:2" x14ac:dyDescent="0.2">
      <c r="A533">
        <v>65.370365351999993</v>
      </c>
      <c r="B533">
        <v>15.425076075000002</v>
      </c>
    </row>
    <row r="534" spans="1:2" x14ac:dyDescent="0.2">
      <c r="A534">
        <v>74.826170536000006</v>
      </c>
      <c r="B534">
        <v>15.425076075000002</v>
      </c>
    </row>
    <row r="535" spans="1:2" x14ac:dyDescent="0.2">
      <c r="A535">
        <v>-61.360487042000003</v>
      </c>
      <c r="B535">
        <v>15.478265992500001</v>
      </c>
    </row>
    <row r="536" spans="1:2" x14ac:dyDescent="0.2">
      <c r="A536">
        <v>-61.014542949999999</v>
      </c>
      <c r="B536">
        <v>15.478265992500001</v>
      </c>
    </row>
    <row r="537" spans="1:2" x14ac:dyDescent="0.2">
      <c r="A537">
        <v>-55.594752174</v>
      </c>
      <c r="B537">
        <v>15.478265992500001</v>
      </c>
    </row>
    <row r="538" spans="1:2" x14ac:dyDescent="0.2">
      <c r="A538">
        <v>-49.483073214000001</v>
      </c>
      <c r="B538">
        <v>15.478265992500001</v>
      </c>
    </row>
    <row r="539" spans="1:2" x14ac:dyDescent="0.2">
      <c r="A539">
        <v>-40.488526821000001</v>
      </c>
      <c r="B539">
        <v>15.478265992500001</v>
      </c>
    </row>
    <row r="540" spans="1:2" x14ac:dyDescent="0.2">
      <c r="A540">
        <v>-34.722791952999998</v>
      </c>
      <c r="B540">
        <v>15.478265992500001</v>
      </c>
    </row>
    <row r="541" spans="1:2" x14ac:dyDescent="0.2">
      <c r="A541">
        <v>18.091339435999998</v>
      </c>
      <c r="B541">
        <v>15.478265992500001</v>
      </c>
    </row>
    <row r="542" spans="1:2" x14ac:dyDescent="0.2">
      <c r="A542">
        <v>19.244486409999993</v>
      </c>
      <c r="B542">
        <v>15.478265992500001</v>
      </c>
    </row>
    <row r="543" spans="1:2" x14ac:dyDescent="0.2">
      <c r="A543">
        <v>22.473297935999994</v>
      </c>
      <c r="B543">
        <v>15.478265992500001</v>
      </c>
    </row>
    <row r="544" spans="1:2" x14ac:dyDescent="0.2">
      <c r="A544">
        <v>42.422740578000003</v>
      </c>
      <c r="B544">
        <v>15.478265992500001</v>
      </c>
    </row>
    <row r="545" spans="1:2" x14ac:dyDescent="0.2">
      <c r="A545">
        <v>71.136100220000003</v>
      </c>
      <c r="B545">
        <v>15.478265992500001</v>
      </c>
    </row>
    <row r="546" spans="1:2" x14ac:dyDescent="0.2">
      <c r="A546">
        <v>77.593723272000005</v>
      </c>
      <c r="B546">
        <v>15.478265992500001</v>
      </c>
    </row>
    <row r="547" spans="1:2" x14ac:dyDescent="0.2">
      <c r="A547">
        <v>79.092814338000011</v>
      </c>
      <c r="B547">
        <v>15.478265992500001</v>
      </c>
    </row>
    <row r="548" spans="1:2" x14ac:dyDescent="0.2">
      <c r="A548">
        <v>130.869113451</v>
      </c>
      <c r="B548">
        <v>15.478265992500001</v>
      </c>
    </row>
    <row r="549" spans="1:2" x14ac:dyDescent="0.2">
      <c r="A549">
        <v>-36.567827110000003</v>
      </c>
      <c r="B549">
        <v>15.53145591</v>
      </c>
    </row>
    <row r="550" spans="1:2" x14ac:dyDescent="0.2">
      <c r="A550">
        <v>-35.414680136999998</v>
      </c>
      <c r="B550">
        <v>15.53145591</v>
      </c>
    </row>
    <row r="551" spans="1:2" x14ac:dyDescent="0.2">
      <c r="A551">
        <v>22.012039146000006</v>
      </c>
      <c r="B551">
        <v>15.53145591</v>
      </c>
    </row>
    <row r="552" spans="1:2" x14ac:dyDescent="0.2">
      <c r="A552">
        <v>43.229943459999987</v>
      </c>
      <c r="B552">
        <v>15.53145591</v>
      </c>
    </row>
    <row r="553" spans="1:2" x14ac:dyDescent="0.2">
      <c r="A553">
        <v>57.644280629000008</v>
      </c>
      <c r="B553">
        <v>15.53145591</v>
      </c>
    </row>
    <row r="554" spans="1:2" x14ac:dyDescent="0.2">
      <c r="A554">
        <v>70.213582640999988</v>
      </c>
      <c r="B554">
        <v>15.53145591</v>
      </c>
    </row>
    <row r="555" spans="1:2" x14ac:dyDescent="0.2">
      <c r="A555">
        <v>74.249597048999988</v>
      </c>
      <c r="B555">
        <v>15.53145591</v>
      </c>
    </row>
    <row r="556" spans="1:2" x14ac:dyDescent="0.2">
      <c r="A556">
        <v>75.287429325000005</v>
      </c>
      <c r="B556">
        <v>15.53145591</v>
      </c>
    </row>
    <row r="557" spans="1:2" x14ac:dyDescent="0.2">
      <c r="A557">
        <v>-56.171325660999997</v>
      </c>
      <c r="B557">
        <v>15.584645827500001</v>
      </c>
    </row>
    <row r="558" spans="1:2" x14ac:dyDescent="0.2">
      <c r="A558">
        <v>-46.023632294000002</v>
      </c>
      <c r="B558">
        <v>15.584645827500001</v>
      </c>
    </row>
    <row r="559" spans="1:2" x14ac:dyDescent="0.2">
      <c r="A559">
        <v>-36.683141808000002</v>
      </c>
      <c r="B559">
        <v>15.584645827500001</v>
      </c>
    </row>
    <row r="560" spans="1:2" x14ac:dyDescent="0.2">
      <c r="A560">
        <v>19.936374594</v>
      </c>
      <c r="B560">
        <v>15.584645827500001</v>
      </c>
    </row>
    <row r="561" spans="1:2" x14ac:dyDescent="0.2">
      <c r="A561">
        <v>25.240850671999993</v>
      </c>
      <c r="B561">
        <v>15.584645827500001</v>
      </c>
    </row>
    <row r="562" spans="1:2" x14ac:dyDescent="0.2">
      <c r="A562">
        <v>28.354347501000007</v>
      </c>
      <c r="B562">
        <v>15.584645827500001</v>
      </c>
    </row>
    <row r="563" spans="1:2" x14ac:dyDescent="0.2">
      <c r="A563">
        <v>63.410015496999989</v>
      </c>
      <c r="B563">
        <v>15.584645827500001</v>
      </c>
    </row>
    <row r="564" spans="1:2" x14ac:dyDescent="0.2">
      <c r="A564">
        <v>73.788338259</v>
      </c>
      <c r="B564">
        <v>15.584645827500001</v>
      </c>
    </row>
    <row r="565" spans="1:2" x14ac:dyDescent="0.2">
      <c r="A565">
        <v>85.665752086999987</v>
      </c>
      <c r="B565">
        <v>15.584645827500001</v>
      </c>
    </row>
    <row r="566" spans="1:2" x14ac:dyDescent="0.2">
      <c r="A566">
        <v>-57.093843239999998</v>
      </c>
      <c r="B566">
        <v>15.637835745</v>
      </c>
    </row>
    <row r="567" spans="1:2" x14ac:dyDescent="0.2">
      <c r="A567">
        <v>-47.176779267000001</v>
      </c>
      <c r="B567">
        <v>15.637835745</v>
      </c>
    </row>
    <row r="568" spans="1:2" x14ac:dyDescent="0.2">
      <c r="A568">
        <v>-39.911953334000003</v>
      </c>
      <c r="B568">
        <v>15.637835745</v>
      </c>
    </row>
    <row r="569" spans="1:2" x14ac:dyDescent="0.2">
      <c r="A569">
        <v>9.3274224369999956</v>
      </c>
      <c r="B569">
        <v>15.637835745</v>
      </c>
    </row>
    <row r="570" spans="1:2" x14ac:dyDescent="0.2">
      <c r="A570">
        <v>18.091339435999998</v>
      </c>
      <c r="B570">
        <v>15.637835745</v>
      </c>
    </row>
    <row r="571" spans="1:2" x14ac:dyDescent="0.2">
      <c r="A571">
        <v>22.703927331000003</v>
      </c>
      <c r="B571">
        <v>15.637835745</v>
      </c>
    </row>
    <row r="572" spans="1:2" x14ac:dyDescent="0.2">
      <c r="A572">
        <v>34.811970552999995</v>
      </c>
      <c r="B572">
        <v>15.637835745</v>
      </c>
    </row>
    <row r="573" spans="1:2" x14ac:dyDescent="0.2">
      <c r="A573">
        <v>35.042599948000003</v>
      </c>
      <c r="B573">
        <v>15.637835745</v>
      </c>
    </row>
    <row r="574" spans="1:2" x14ac:dyDescent="0.2">
      <c r="A574">
        <v>37.233579196999997</v>
      </c>
      <c r="B574">
        <v>15.637835745</v>
      </c>
    </row>
    <row r="575" spans="1:2" x14ac:dyDescent="0.2">
      <c r="A575">
        <v>39.309243749999993</v>
      </c>
      <c r="B575">
        <v>15.637835745</v>
      </c>
    </row>
    <row r="576" spans="1:2" x14ac:dyDescent="0.2">
      <c r="A576">
        <v>40.347076025999996</v>
      </c>
      <c r="B576">
        <v>15.637835745</v>
      </c>
    </row>
    <row r="577" spans="1:2" x14ac:dyDescent="0.2">
      <c r="A577">
        <v>40.577705421000005</v>
      </c>
      <c r="B577">
        <v>15.637835745</v>
      </c>
    </row>
    <row r="578" spans="1:2" x14ac:dyDescent="0.2">
      <c r="A578">
        <v>53.031692735000007</v>
      </c>
      <c r="B578">
        <v>15.637835745</v>
      </c>
    </row>
    <row r="579" spans="1:2" x14ac:dyDescent="0.2">
      <c r="A579">
        <v>60.296518668999994</v>
      </c>
      <c r="B579">
        <v>15.637835745</v>
      </c>
    </row>
    <row r="580" spans="1:2" x14ac:dyDescent="0.2">
      <c r="A580">
        <v>71.712673706999993</v>
      </c>
      <c r="B580">
        <v>15.637835745</v>
      </c>
    </row>
    <row r="581" spans="1:2" x14ac:dyDescent="0.2">
      <c r="A581">
        <v>84.858549205999992</v>
      </c>
      <c r="B581">
        <v>15.637835745</v>
      </c>
    </row>
    <row r="582" spans="1:2" x14ac:dyDescent="0.2">
      <c r="A582">
        <v>87.280157849999995</v>
      </c>
      <c r="B582">
        <v>15.637835745</v>
      </c>
    </row>
    <row r="583" spans="1:2" x14ac:dyDescent="0.2">
      <c r="A583">
        <v>120.02953189900001</v>
      </c>
      <c r="B583">
        <v>15.637835745</v>
      </c>
    </row>
    <row r="584" spans="1:2" x14ac:dyDescent="0.2">
      <c r="A584">
        <v>135.827645437</v>
      </c>
      <c r="B584">
        <v>15.637835745</v>
      </c>
    </row>
    <row r="585" spans="1:2" x14ac:dyDescent="0.2">
      <c r="A585">
        <v>25.471480067000002</v>
      </c>
      <c r="B585">
        <v>15.691025662500001</v>
      </c>
    </row>
    <row r="586" spans="1:2" x14ac:dyDescent="0.2">
      <c r="A586">
        <v>38.156096775999998</v>
      </c>
      <c r="B586">
        <v>15.691025662500001</v>
      </c>
    </row>
    <row r="587" spans="1:2" x14ac:dyDescent="0.2">
      <c r="A587">
        <v>47.496587261999991</v>
      </c>
      <c r="B587">
        <v>15.691025662500001</v>
      </c>
    </row>
    <row r="588" spans="1:2" x14ac:dyDescent="0.2">
      <c r="A588">
        <v>91.892745743999996</v>
      </c>
      <c r="B588">
        <v>15.691025662500001</v>
      </c>
    </row>
    <row r="589" spans="1:2" x14ac:dyDescent="0.2">
      <c r="A589">
        <v>138.018624687</v>
      </c>
      <c r="B589">
        <v>15.691025662500001</v>
      </c>
    </row>
    <row r="590" spans="1:2" x14ac:dyDescent="0.2">
      <c r="A590">
        <v>12.786863358000005</v>
      </c>
      <c r="B590">
        <v>15.744215580000001</v>
      </c>
    </row>
    <row r="591" spans="1:2" x14ac:dyDescent="0.2">
      <c r="A591">
        <v>24.087703699000002</v>
      </c>
      <c r="B591">
        <v>15.744215580000001</v>
      </c>
    </row>
    <row r="592" spans="1:2" x14ac:dyDescent="0.2">
      <c r="A592">
        <v>35.734488131999996</v>
      </c>
      <c r="B592">
        <v>15.744215580000001</v>
      </c>
    </row>
    <row r="593" spans="1:2" x14ac:dyDescent="0.2">
      <c r="A593">
        <v>52.224489854000012</v>
      </c>
      <c r="B593">
        <v>15.744215580000001</v>
      </c>
    </row>
    <row r="594" spans="1:2" x14ac:dyDescent="0.2">
      <c r="A594">
        <v>110.11246792700001</v>
      </c>
      <c r="B594">
        <v>15.744215580000001</v>
      </c>
    </row>
    <row r="595" spans="1:2" x14ac:dyDescent="0.2">
      <c r="A595">
        <v>16.592248370999997</v>
      </c>
      <c r="B595">
        <v>15.797405497500002</v>
      </c>
    </row>
    <row r="596" spans="1:2" x14ac:dyDescent="0.2">
      <c r="A596">
        <v>19.244486409999993</v>
      </c>
      <c r="B596">
        <v>15.797405497500002</v>
      </c>
    </row>
    <row r="597" spans="1:2" x14ac:dyDescent="0.2">
      <c r="A597">
        <v>20.858892173000001</v>
      </c>
      <c r="B597">
        <v>15.797405497500002</v>
      </c>
    </row>
    <row r="598" spans="1:2" x14ac:dyDescent="0.2">
      <c r="A598">
        <v>22.357983239000006</v>
      </c>
      <c r="B598">
        <v>15.797405497500002</v>
      </c>
    </row>
    <row r="599" spans="1:2" x14ac:dyDescent="0.2">
      <c r="A599">
        <v>33.543508881999998</v>
      </c>
      <c r="B599">
        <v>15.797405497500002</v>
      </c>
    </row>
    <row r="600" spans="1:2" x14ac:dyDescent="0.2">
      <c r="A600">
        <v>45.536237406999987</v>
      </c>
      <c r="B600">
        <v>15.797405497500002</v>
      </c>
    </row>
    <row r="601" spans="1:2" x14ac:dyDescent="0.2">
      <c r="A601">
        <v>55.683930774000004</v>
      </c>
      <c r="B601">
        <v>15.797405497500002</v>
      </c>
    </row>
    <row r="602" spans="1:2" x14ac:dyDescent="0.2">
      <c r="A602">
        <v>56.837077748000013</v>
      </c>
      <c r="B602">
        <v>15.797405497500002</v>
      </c>
    </row>
    <row r="603" spans="1:2" x14ac:dyDescent="0.2">
      <c r="A603">
        <v>57.759595327</v>
      </c>
      <c r="B603">
        <v>15.797405497500002</v>
      </c>
    </row>
    <row r="604" spans="1:2" x14ac:dyDescent="0.2">
      <c r="A604">
        <v>73.673023561999997</v>
      </c>
      <c r="B604">
        <v>15.797405497500002</v>
      </c>
    </row>
    <row r="605" spans="1:2" x14ac:dyDescent="0.2">
      <c r="A605">
        <v>83.705402232000012</v>
      </c>
      <c r="B605">
        <v>15.797405497500002</v>
      </c>
    </row>
    <row r="606" spans="1:2" x14ac:dyDescent="0.2">
      <c r="A606">
        <v>105.38456533499999</v>
      </c>
      <c r="B606">
        <v>15.797405497500002</v>
      </c>
    </row>
    <row r="607" spans="1:2" x14ac:dyDescent="0.2">
      <c r="A607">
        <v>10.941828200000003</v>
      </c>
      <c r="B607">
        <v>15.850595415000001</v>
      </c>
    </row>
    <row r="608" spans="1:2" x14ac:dyDescent="0.2">
      <c r="A608">
        <v>14.862527909999997</v>
      </c>
      <c r="B608">
        <v>15.850595415000001</v>
      </c>
    </row>
    <row r="609" spans="1:2" x14ac:dyDescent="0.2">
      <c r="A609">
        <v>48.188475446000012</v>
      </c>
      <c r="B609">
        <v>15.850595415000001</v>
      </c>
    </row>
    <row r="610" spans="1:2" x14ac:dyDescent="0.2">
      <c r="A610">
        <v>48.995678327999997</v>
      </c>
      <c r="B610">
        <v>15.850595415000001</v>
      </c>
    </row>
    <row r="611" spans="1:2" x14ac:dyDescent="0.2">
      <c r="A611">
        <v>67.676659298999994</v>
      </c>
      <c r="B611">
        <v>15.850595415000001</v>
      </c>
    </row>
    <row r="612" spans="1:2" x14ac:dyDescent="0.2">
      <c r="A612">
        <v>70.559526733000013</v>
      </c>
      <c r="B612">
        <v>15.850595415000001</v>
      </c>
    </row>
    <row r="613" spans="1:2" x14ac:dyDescent="0.2">
      <c r="A613">
        <v>87.510787244999989</v>
      </c>
      <c r="B613">
        <v>15.850595415000001</v>
      </c>
    </row>
    <row r="614" spans="1:2" x14ac:dyDescent="0.2">
      <c r="A614">
        <v>103.19358608499999</v>
      </c>
      <c r="B614">
        <v>15.850595415000001</v>
      </c>
    </row>
    <row r="615" spans="1:2" x14ac:dyDescent="0.2">
      <c r="A615">
        <v>104.807991848</v>
      </c>
      <c r="B615">
        <v>15.850595415000001</v>
      </c>
    </row>
    <row r="616" spans="1:2" x14ac:dyDescent="0.2">
      <c r="A616">
        <v>-46.254261688</v>
      </c>
      <c r="B616">
        <v>15.9037853325</v>
      </c>
    </row>
    <row r="617" spans="1:2" x14ac:dyDescent="0.2">
      <c r="A617">
        <v>-36.106568320999997</v>
      </c>
      <c r="B617">
        <v>15.9037853325</v>
      </c>
    </row>
    <row r="618" spans="1:2" x14ac:dyDescent="0.2">
      <c r="A618">
        <v>-35.760624229000001</v>
      </c>
      <c r="B618">
        <v>15.9037853325</v>
      </c>
    </row>
    <row r="619" spans="1:2" x14ac:dyDescent="0.2">
      <c r="A619">
        <v>45.074978617999989</v>
      </c>
      <c r="B619">
        <v>15.9037853325</v>
      </c>
    </row>
    <row r="620" spans="1:2" x14ac:dyDescent="0.2">
      <c r="A620">
        <v>80.130646614</v>
      </c>
      <c r="B620">
        <v>15.9037853325</v>
      </c>
    </row>
    <row r="621" spans="1:2" x14ac:dyDescent="0.2">
      <c r="A621">
        <v>6.4445550030000049</v>
      </c>
      <c r="B621">
        <v>15.956975250000001</v>
      </c>
    </row>
    <row r="622" spans="1:2" x14ac:dyDescent="0.2">
      <c r="A622">
        <v>16.938192462999993</v>
      </c>
      <c r="B622">
        <v>15.956975250000001</v>
      </c>
    </row>
    <row r="623" spans="1:2" x14ac:dyDescent="0.2">
      <c r="A623">
        <v>19.359801106999996</v>
      </c>
      <c r="B623">
        <v>15.956975250000001</v>
      </c>
    </row>
    <row r="624" spans="1:2" x14ac:dyDescent="0.2">
      <c r="A624">
        <v>24.548962488000001</v>
      </c>
      <c r="B624">
        <v>15.956975250000001</v>
      </c>
    </row>
    <row r="625" spans="1:2" x14ac:dyDescent="0.2">
      <c r="A625">
        <v>26.048053554000006</v>
      </c>
      <c r="B625">
        <v>15.956975250000001</v>
      </c>
    </row>
    <row r="626" spans="1:2" x14ac:dyDescent="0.2">
      <c r="A626">
        <v>28.930920987999997</v>
      </c>
      <c r="B626">
        <v>15.956975250000001</v>
      </c>
    </row>
    <row r="627" spans="1:2" x14ac:dyDescent="0.2">
      <c r="A627">
        <v>35.503858737000002</v>
      </c>
      <c r="B627">
        <v>15.956975250000001</v>
      </c>
    </row>
    <row r="628" spans="1:2" x14ac:dyDescent="0.2">
      <c r="A628">
        <v>48.303790144000004</v>
      </c>
      <c r="B628">
        <v>15.956975250000001</v>
      </c>
    </row>
    <row r="629" spans="1:2" x14ac:dyDescent="0.2">
      <c r="A629">
        <v>69.291065062000001</v>
      </c>
      <c r="B629">
        <v>15.956975250000001</v>
      </c>
    </row>
    <row r="630" spans="1:2" x14ac:dyDescent="0.2">
      <c r="A630">
        <v>75.633373417000001</v>
      </c>
      <c r="B630">
        <v>15.956975250000001</v>
      </c>
    </row>
    <row r="631" spans="1:2" x14ac:dyDescent="0.2">
      <c r="A631">
        <v>122.33582584600001</v>
      </c>
      <c r="B631">
        <v>15.956975250000001</v>
      </c>
    </row>
    <row r="632" spans="1:2" x14ac:dyDescent="0.2">
      <c r="A632">
        <v>15.208472001999993</v>
      </c>
      <c r="B632">
        <v>16.010165167500002</v>
      </c>
    </row>
    <row r="633" spans="1:2" x14ac:dyDescent="0.2">
      <c r="A633">
        <v>19.244486409999993</v>
      </c>
      <c r="B633">
        <v>16.010165167500002</v>
      </c>
    </row>
    <row r="634" spans="1:2" x14ac:dyDescent="0.2">
      <c r="A634">
        <v>64.678477168000001</v>
      </c>
      <c r="B634">
        <v>16.010165167500002</v>
      </c>
    </row>
    <row r="635" spans="1:2" x14ac:dyDescent="0.2">
      <c r="A635">
        <v>81.745052377000007</v>
      </c>
      <c r="B635">
        <v>16.010165167500002</v>
      </c>
    </row>
    <row r="636" spans="1:2" x14ac:dyDescent="0.2">
      <c r="A636">
        <v>-33.800274373999997</v>
      </c>
      <c r="B636">
        <v>16.063355085000001</v>
      </c>
    </row>
    <row r="637" spans="1:2" x14ac:dyDescent="0.2">
      <c r="A637">
        <v>13.940010332</v>
      </c>
      <c r="B637">
        <v>16.063355085000001</v>
      </c>
    </row>
    <row r="638" spans="1:2" x14ac:dyDescent="0.2">
      <c r="A638">
        <v>24.087703699000002</v>
      </c>
      <c r="B638">
        <v>16.063355085000001</v>
      </c>
    </row>
    <row r="639" spans="1:2" x14ac:dyDescent="0.2">
      <c r="A639">
        <v>25.702109461999996</v>
      </c>
      <c r="B639">
        <v>16.063355085000001</v>
      </c>
    </row>
    <row r="640" spans="1:2" x14ac:dyDescent="0.2">
      <c r="A640">
        <v>39.539873145000001</v>
      </c>
      <c r="B640">
        <v>16.063355085000001</v>
      </c>
    </row>
    <row r="641" spans="1:2" x14ac:dyDescent="0.2">
      <c r="A641">
        <v>53.608266221999997</v>
      </c>
      <c r="B641">
        <v>16.063355085000001</v>
      </c>
    </row>
    <row r="642" spans="1:2" x14ac:dyDescent="0.2">
      <c r="A642">
        <v>75.748688114000004</v>
      </c>
      <c r="B642">
        <v>16.063355085000001</v>
      </c>
    </row>
    <row r="643" spans="1:2" x14ac:dyDescent="0.2">
      <c r="A643">
        <v>110.804356111</v>
      </c>
      <c r="B643">
        <v>16.063355085000001</v>
      </c>
    </row>
    <row r="644" spans="1:2" x14ac:dyDescent="0.2">
      <c r="A644">
        <v>117.49260855700001</v>
      </c>
      <c r="B644">
        <v>16.063355085000001</v>
      </c>
    </row>
    <row r="645" spans="1:2" x14ac:dyDescent="0.2">
      <c r="A645">
        <v>-61.245172345</v>
      </c>
      <c r="B645">
        <v>16.116545002500001</v>
      </c>
    </row>
    <row r="646" spans="1:2" x14ac:dyDescent="0.2">
      <c r="A646">
        <v>24.087703699000002</v>
      </c>
      <c r="B646">
        <v>16.116545002500001</v>
      </c>
    </row>
    <row r="647" spans="1:2" x14ac:dyDescent="0.2">
      <c r="A647">
        <v>53.262322130000001</v>
      </c>
      <c r="B647">
        <v>16.116545002500001</v>
      </c>
    </row>
    <row r="648" spans="1:2" x14ac:dyDescent="0.2">
      <c r="A648">
        <v>11.633716383999996</v>
      </c>
      <c r="B648">
        <v>16.16973492</v>
      </c>
    </row>
    <row r="649" spans="1:2" x14ac:dyDescent="0.2">
      <c r="A649">
        <v>22.473297935999994</v>
      </c>
      <c r="B649">
        <v>16.16973492</v>
      </c>
    </row>
    <row r="650" spans="1:2" x14ac:dyDescent="0.2">
      <c r="A650">
        <v>25.010221278000003</v>
      </c>
      <c r="B650">
        <v>16.16973492</v>
      </c>
    </row>
    <row r="651" spans="1:2" x14ac:dyDescent="0.2">
      <c r="A651">
        <v>33.082250092999999</v>
      </c>
      <c r="B651">
        <v>16.16973492</v>
      </c>
    </row>
    <row r="652" spans="1:2" x14ac:dyDescent="0.2">
      <c r="A652">
        <v>-46.254261688</v>
      </c>
      <c r="B652">
        <v>16.222924837500003</v>
      </c>
    </row>
    <row r="653" spans="1:2" x14ac:dyDescent="0.2">
      <c r="A653">
        <v>17.053507159999995</v>
      </c>
      <c r="B653">
        <v>16.222924837500003</v>
      </c>
    </row>
    <row r="654" spans="1:2" x14ac:dyDescent="0.2">
      <c r="A654">
        <v>19.590430502000004</v>
      </c>
      <c r="B654">
        <v>16.222924837500003</v>
      </c>
    </row>
    <row r="655" spans="1:2" x14ac:dyDescent="0.2">
      <c r="A655">
        <v>41.500223000000005</v>
      </c>
      <c r="B655">
        <v>16.222924837500003</v>
      </c>
    </row>
    <row r="656" spans="1:2" x14ac:dyDescent="0.2">
      <c r="A656">
        <v>57.644280629000008</v>
      </c>
      <c r="B656">
        <v>16.222924837500003</v>
      </c>
    </row>
    <row r="657" spans="1:2" x14ac:dyDescent="0.2">
      <c r="A657">
        <v>123.25834342499999</v>
      </c>
      <c r="B657">
        <v>16.222924837500003</v>
      </c>
    </row>
    <row r="658" spans="1:2" x14ac:dyDescent="0.2">
      <c r="A658">
        <v>25.356165369999999</v>
      </c>
      <c r="B658">
        <v>16.276114755000002</v>
      </c>
    </row>
    <row r="659" spans="1:2" x14ac:dyDescent="0.2">
      <c r="A659">
        <v>78.977499639999991</v>
      </c>
      <c r="B659">
        <v>16.276114755000002</v>
      </c>
    </row>
    <row r="660" spans="1:2" x14ac:dyDescent="0.2">
      <c r="A660">
        <v>11.864345779000004</v>
      </c>
      <c r="B660">
        <v>16.329304672500001</v>
      </c>
    </row>
    <row r="661" spans="1:2" x14ac:dyDescent="0.2">
      <c r="A661">
        <v>17.168821856999998</v>
      </c>
      <c r="B661">
        <v>16.329304672500001</v>
      </c>
    </row>
    <row r="662" spans="1:2" x14ac:dyDescent="0.2">
      <c r="A662">
        <v>22.934556724999993</v>
      </c>
      <c r="B662">
        <v>16.329304672500001</v>
      </c>
    </row>
    <row r="663" spans="1:2" x14ac:dyDescent="0.2">
      <c r="A663">
        <v>39.885817236999998</v>
      </c>
      <c r="B663">
        <v>16.329304672500001</v>
      </c>
    </row>
    <row r="664" spans="1:2" x14ac:dyDescent="0.2">
      <c r="A664">
        <v>114.95568521499999</v>
      </c>
      <c r="B664">
        <v>16.329304672500001</v>
      </c>
    </row>
    <row r="665" spans="1:2" x14ac:dyDescent="0.2">
      <c r="A665">
        <v>20.628262778000007</v>
      </c>
      <c r="B665">
        <v>16.38249459</v>
      </c>
    </row>
    <row r="666" spans="1:2" x14ac:dyDescent="0.2">
      <c r="A666">
        <v>25.010221278000003</v>
      </c>
      <c r="B666">
        <v>16.38249459</v>
      </c>
    </row>
    <row r="667" spans="1:2" x14ac:dyDescent="0.2">
      <c r="A667">
        <v>54.761413196000007</v>
      </c>
      <c r="B667">
        <v>16.38249459</v>
      </c>
    </row>
    <row r="668" spans="1:2" x14ac:dyDescent="0.2">
      <c r="A668">
        <v>122.220511149</v>
      </c>
      <c r="B668">
        <v>16.38249459</v>
      </c>
    </row>
    <row r="669" spans="1:2" x14ac:dyDescent="0.2">
      <c r="A669">
        <v>19.244486409999993</v>
      </c>
      <c r="B669">
        <v>16.4356845075</v>
      </c>
    </row>
    <row r="670" spans="1:2" x14ac:dyDescent="0.2">
      <c r="A670">
        <v>25.702109461999996</v>
      </c>
      <c r="B670">
        <v>16.4356845075</v>
      </c>
    </row>
    <row r="671" spans="1:2" x14ac:dyDescent="0.2">
      <c r="A671">
        <v>-56.401955055999998</v>
      </c>
      <c r="B671">
        <v>16.488874425000002</v>
      </c>
    </row>
    <row r="672" spans="1:2" x14ac:dyDescent="0.2">
      <c r="A672">
        <v>27.316515225000003</v>
      </c>
      <c r="B672">
        <v>16.488874425000002</v>
      </c>
    </row>
    <row r="673" spans="1:2" x14ac:dyDescent="0.2">
      <c r="A673">
        <v>38.847984960000005</v>
      </c>
      <c r="B673">
        <v>16.488874425000002</v>
      </c>
    </row>
    <row r="674" spans="1:2" x14ac:dyDescent="0.2">
      <c r="A674">
        <v>70.213582640999988</v>
      </c>
      <c r="B674">
        <v>16.488874425000002</v>
      </c>
    </row>
    <row r="675" spans="1:2" x14ac:dyDescent="0.2">
      <c r="A675">
        <v>105.73050942699999</v>
      </c>
      <c r="B675">
        <v>16.488874425000002</v>
      </c>
    </row>
    <row r="676" spans="1:2" x14ac:dyDescent="0.2">
      <c r="A676">
        <v>-51.674052463999999</v>
      </c>
      <c r="B676">
        <v>16.542064342500002</v>
      </c>
    </row>
    <row r="677" spans="1:2" x14ac:dyDescent="0.2">
      <c r="A677">
        <v>1.9472818060000066</v>
      </c>
      <c r="B677">
        <v>16.542064342500002</v>
      </c>
    </row>
    <row r="678" spans="1:2" x14ac:dyDescent="0.2">
      <c r="A678">
        <v>52.339804550999986</v>
      </c>
      <c r="B678">
        <v>16.542064342500002</v>
      </c>
    </row>
    <row r="679" spans="1:2" x14ac:dyDescent="0.2">
      <c r="A679">
        <v>58.220854115999998</v>
      </c>
      <c r="B679">
        <v>16.542064342500002</v>
      </c>
    </row>
    <row r="680" spans="1:2" x14ac:dyDescent="0.2">
      <c r="A680">
        <v>65.139735957999989</v>
      </c>
      <c r="B680">
        <v>16.542064342500002</v>
      </c>
    </row>
    <row r="681" spans="1:2" x14ac:dyDescent="0.2">
      <c r="A681">
        <v>72.750505983000011</v>
      </c>
      <c r="B681">
        <v>16.542064342500002</v>
      </c>
    </row>
    <row r="682" spans="1:2" x14ac:dyDescent="0.2">
      <c r="A682">
        <v>128.79344889800001</v>
      </c>
      <c r="B682">
        <v>16.542064342500002</v>
      </c>
    </row>
    <row r="683" spans="1:2" x14ac:dyDescent="0.2">
      <c r="A683">
        <v>-83.962167723999997</v>
      </c>
      <c r="B683">
        <v>16.595254260000001</v>
      </c>
    </row>
    <row r="684" spans="1:2" x14ac:dyDescent="0.2">
      <c r="A684">
        <v>-34.722791952999998</v>
      </c>
      <c r="B684">
        <v>16.595254260000001</v>
      </c>
    </row>
    <row r="685" spans="1:2" x14ac:dyDescent="0.2">
      <c r="A685">
        <v>25.586794764000004</v>
      </c>
      <c r="B685">
        <v>16.595254260000001</v>
      </c>
    </row>
    <row r="686" spans="1:2" x14ac:dyDescent="0.2">
      <c r="A686">
        <v>27.431829922000006</v>
      </c>
      <c r="B686">
        <v>16.595254260000001</v>
      </c>
    </row>
    <row r="687" spans="1:2" x14ac:dyDescent="0.2">
      <c r="A687">
        <v>63.755959589000014</v>
      </c>
      <c r="B687">
        <v>16.595254260000001</v>
      </c>
    </row>
    <row r="688" spans="1:2" x14ac:dyDescent="0.2">
      <c r="A688">
        <v>79.554073127000009</v>
      </c>
      <c r="B688">
        <v>16.595254260000001</v>
      </c>
    </row>
    <row r="689" spans="1:2" x14ac:dyDescent="0.2">
      <c r="A689">
        <v>107.57554458499999</v>
      </c>
      <c r="B689">
        <v>16.595254260000001</v>
      </c>
    </row>
    <row r="690" spans="1:2" x14ac:dyDescent="0.2">
      <c r="A690">
        <v>-53.865031713999997</v>
      </c>
      <c r="B690">
        <v>16.6484441775</v>
      </c>
    </row>
    <row r="691" spans="1:2" x14ac:dyDescent="0.2">
      <c r="A691">
        <v>17.399451252000006</v>
      </c>
      <c r="B691">
        <v>16.6484441775</v>
      </c>
    </row>
    <row r="692" spans="1:2" x14ac:dyDescent="0.2">
      <c r="A692">
        <v>31.929103119000004</v>
      </c>
      <c r="B692">
        <v>16.6484441775</v>
      </c>
    </row>
    <row r="693" spans="1:2" x14ac:dyDescent="0.2">
      <c r="A693">
        <v>99.042256979999991</v>
      </c>
      <c r="B693">
        <v>16.6484441775</v>
      </c>
    </row>
    <row r="694" spans="1:2" x14ac:dyDescent="0.2">
      <c r="A694">
        <v>17.860710041999994</v>
      </c>
      <c r="B694">
        <v>16.701634094999999</v>
      </c>
    </row>
    <row r="695" spans="1:2" x14ac:dyDescent="0.2">
      <c r="A695">
        <v>25.125535975000005</v>
      </c>
      <c r="B695">
        <v>16.701634094999999</v>
      </c>
    </row>
    <row r="696" spans="1:2" x14ac:dyDescent="0.2">
      <c r="A696">
        <v>45.76686680200001</v>
      </c>
      <c r="B696">
        <v>16.701634094999999</v>
      </c>
    </row>
    <row r="697" spans="1:2" x14ac:dyDescent="0.2">
      <c r="A697">
        <v>108.844006256</v>
      </c>
      <c r="B697">
        <v>16.701634094999999</v>
      </c>
    </row>
    <row r="698" spans="1:2" x14ac:dyDescent="0.2">
      <c r="A698">
        <v>114.03316763699999</v>
      </c>
      <c r="B698">
        <v>16.701634094999999</v>
      </c>
    </row>
    <row r="699" spans="1:2" x14ac:dyDescent="0.2">
      <c r="A699">
        <v>-47.868667451</v>
      </c>
      <c r="B699">
        <v>16.754824012500002</v>
      </c>
    </row>
    <row r="700" spans="1:2" x14ac:dyDescent="0.2">
      <c r="A700">
        <v>7.2517578850000035</v>
      </c>
      <c r="B700">
        <v>16.754824012500002</v>
      </c>
    </row>
    <row r="701" spans="1:2" x14ac:dyDescent="0.2">
      <c r="A701">
        <v>90.163025284000014</v>
      </c>
      <c r="B701">
        <v>16.754824012500002</v>
      </c>
    </row>
    <row r="702" spans="1:2" x14ac:dyDescent="0.2">
      <c r="A702">
        <v>103.88547426900001</v>
      </c>
      <c r="B702">
        <v>16.754824012500002</v>
      </c>
    </row>
    <row r="703" spans="1:2" x14ac:dyDescent="0.2">
      <c r="A703">
        <v>-44.409226531000002</v>
      </c>
      <c r="B703">
        <v>16.808013930000001</v>
      </c>
    </row>
    <row r="704" spans="1:2" x14ac:dyDescent="0.2">
      <c r="A704">
        <v>18.783227620000005</v>
      </c>
      <c r="B704">
        <v>16.808013930000001</v>
      </c>
    </row>
    <row r="705" spans="1:2" x14ac:dyDescent="0.2">
      <c r="A705">
        <v>32.390361908000003</v>
      </c>
      <c r="B705">
        <v>16.808013930000001</v>
      </c>
    </row>
    <row r="706" spans="1:2" x14ac:dyDescent="0.2">
      <c r="A706">
        <v>25.240850671999993</v>
      </c>
      <c r="B706">
        <v>16.861203847500001</v>
      </c>
    </row>
    <row r="707" spans="1:2" x14ac:dyDescent="0.2">
      <c r="A707">
        <v>49.456937116999995</v>
      </c>
      <c r="B707">
        <v>16.861203847500001</v>
      </c>
    </row>
    <row r="708" spans="1:2" x14ac:dyDescent="0.2">
      <c r="A708">
        <v>73.903652956999991</v>
      </c>
      <c r="B708">
        <v>16.861203847500001</v>
      </c>
    </row>
    <row r="709" spans="1:2" x14ac:dyDescent="0.2">
      <c r="A709">
        <v>105.03862124299999</v>
      </c>
      <c r="B709">
        <v>16.861203847500001</v>
      </c>
    </row>
    <row r="710" spans="1:2" x14ac:dyDescent="0.2">
      <c r="A710">
        <v>23.049871422999999</v>
      </c>
      <c r="B710">
        <v>16.914393765</v>
      </c>
    </row>
    <row r="711" spans="1:2" x14ac:dyDescent="0.2">
      <c r="A711">
        <v>23.857074303999994</v>
      </c>
      <c r="B711">
        <v>16.914393765</v>
      </c>
    </row>
    <row r="712" spans="1:2" x14ac:dyDescent="0.2">
      <c r="A712">
        <v>37.002949803000007</v>
      </c>
      <c r="B712">
        <v>16.914393765</v>
      </c>
    </row>
    <row r="713" spans="1:2" x14ac:dyDescent="0.2">
      <c r="A713">
        <v>51.071342880000003</v>
      </c>
      <c r="B713">
        <v>16.914393765</v>
      </c>
    </row>
    <row r="714" spans="1:2" x14ac:dyDescent="0.2">
      <c r="A714">
        <v>55.107357288000003</v>
      </c>
      <c r="B714">
        <v>16.914393765</v>
      </c>
    </row>
    <row r="715" spans="1:2" x14ac:dyDescent="0.2">
      <c r="A715">
        <v>80.130646614</v>
      </c>
      <c r="B715">
        <v>16.914393765</v>
      </c>
    </row>
    <row r="716" spans="1:2" x14ac:dyDescent="0.2">
      <c r="A716">
        <v>90.278339980999988</v>
      </c>
      <c r="B716">
        <v>16.914393765</v>
      </c>
    </row>
    <row r="717" spans="1:2" x14ac:dyDescent="0.2">
      <c r="A717">
        <v>118.530440833</v>
      </c>
      <c r="B717">
        <v>16.914393765</v>
      </c>
    </row>
    <row r="718" spans="1:2" x14ac:dyDescent="0.2">
      <c r="A718">
        <v>120.02953189900001</v>
      </c>
      <c r="B718">
        <v>16.914393765</v>
      </c>
    </row>
    <row r="719" spans="1:2" x14ac:dyDescent="0.2">
      <c r="A719">
        <v>129.485337082</v>
      </c>
      <c r="B719">
        <v>16.914393765</v>
      </c>
    </row>
    <row r="720" spans="1:2" x14ac:dyDescent="0.2">
      <c r="A720">
        <v>130.75379875300001</v>
      </c>
      <c r="B720">
        <v>16.914393765</v>
      </c>
    </row>
    <row r="721" spans="1:2" x14ac:dyDescent="0.2">
      <c r="A721">
        <v>7.9436460689999961</v>
      </c>
      <c r="B721">
        <v>16.967583682500003</v>
      </c>
    </row>
    <row r="722" spans="1:2" x14ac:dyDescent="0.2">
      <c r="A722">
        <v>19.705745199000006</v>
      </c>
      <c r="B722">
        <v>16.967583682500003</v>
      </c>
    </row>
    <row r="723" spans="1:2" x14ac:dyDescent="0.2">
      <c r="A723">
        <v>21.550780356999994</v>
      </c>
      <c r="B723">
        <v>16.967583682500003</v>
      </c>
    </row>
    <row r="724" spans="1:2" x14ac:dyDescent="0.2">
      <c r="A724">
        <v>35.965117527000004</v>
      </c>
      <c r="B724">
        <v>16.967583682500003</v>
      </c>
    </row>
    <row r="725" spans="1:2" x14ac:dyDescent="0.2">
      <c r="A725">
        <v>38.386726171000007</v>
      </c>
      <c r="B725">
        <v>16.967583682500003</v>
      </c>
    </row>
    <row r="726" spans="1:2" x14ac:dyDescent="0.2">
      <c r="A726">
        <v>46.458754986000002</v>
      </c>
      <c r="B726">
        <v>16.967583682500003</v>
      </c>
    </row>
    <row r="727" spans="1:2" x14ac:dyDescent="0.2">
      <c r="A727">
        <v>65.71630944399999</v>
      </c>
      <c r="B727">
        <v>16.967583682500003</v>
      </c>
    </row>
    <row r="728" spans="1:2" x14ac:dyDescent="0.2">
      <c r="A728">
        <v>32.044417816000006</v>
      </c>
      <c r="B728">
        <v>17.020773600000002</v>
      </c>
    </row>
    <row r="729" spans="1:2" x14ac:dyDescent="0.2">
      <c r="A729">
        <v>99.964774559000006</v>
      </c>
      <c r="B729">
        <v>17.020773600000002</v>
      </c>
    </row>
    <row r="730" spans="1:2" x14ac:dyDescent="0.2">
      <c r="A730">
        <v>50.37945469600001</v>
      </c>
      <c r="B730">
        <v>17.073963517500001</v>
      </c>
    </row>
    <row r="731" spans="1:2" x14ac:dyDescent="0.2">
      <c r="A731">
        <v>69.521694456999995</v>
      </c>
      <c r="B731">
        <v>17.073963517500001</v>
      </c>
    </row>
    <row r="732" spans="1:2" x14ac:dyDescent="0.2">
      <c r="A732">
        <v>78.516240850999992</v>
      </c>
      <c r="B732">
        <v>17.073963517500001</v>
      </c>
    </row>
    <row r="733" spans="1:2" x14ac:dyDescent="0.2">
      <c r="A733">
        <v>19.475115805000002</v>
      </c>
      <c r="B733">
        <v>17.127153435</v>
      </c>
    </row>
    <row r="734" spans="1:2" x14ac:dyDescent="0.2">
      <c r="A734">
        <v>31.813788422000002</v>
      </c>
      <c r="B734">
        <v>17.127153435</v>
      </c>
    </row>
    <row r="735" spans="1:2" x14ac:dyDescent="0.2">
      <c r="A735">
        <v>33.197564790000001</v>
      </c>
      <c r="B735">
        <v>17.127153435</v>
      </c>
    </row>
    <row r="736" spans="1:2" x14ac:dyDescent="0.2">
      <c r="A736">
        <v>35.965117527000004</v>
      </c>
      <c r="B736">
        <v>17.127153435</v>
      </c>
    </row>
    <row r="737" spans="1:2" x14ac:dyDescent="0.2">
      <c r="A737">
        <v>111.726873689</v>
      </c>
      <c r="B737">
        <v>17.127153435</v>
      </c>
    </row>
    <row r="738" spans="1:2" x14ac:dyDescent="0.2">
      <c r="A738">
        <v>14.401269120999999</v>
      </c>
      <c r="B738">
        <v>17.1803433525</v>
      </c>
    </row>
    <row r="739" spans="1:2" x14ac:dyDescent="0.2">
      <c r="A739">
        <v>48.995678327999997</v>
      </c>
      <c r="B739">
        <v>17.1803433525</v>
      </c>
    </row>
    <row r="740" spans="1:2" x14ac:dyDescent="0.2">
      <c r="A740">
        <v>57.528965932000006</v>
      </c>
      <c r="B740">
        <v>17.1803433525</v>
      </c>
    </row>
    <row r="741" spans="1:2" x14ac:dyDescent="0.2">
      <c r="A741">
        <v>66.408197629</v>
      </c>
      <c r="B741">
        <v>17.1803433525</v>
      </c>
    </row>
    <row r="742" spans="1:2" x14ac:dyDescent="0.2">
      <c r="A742">
        <v>88.663934218000009</v>
      </c>
      <c r="B742">
        <v>17.1803433525</v>
      </c>
    </row>
    <row r="743" spans="1:2" x14ac:dyDescent="0.2">
      <c r="A743">
        <v>125.79526676699999</v>
      </c>
      <c r="B743">
        <v>17.1803433525</v>
      </c>
    </row>
    <row r="744" spans="1:2" x14ac:dyDescent="0.2">
      <c r="A744">
        <v>24.779591882999995</v>
      </c>
      <c r="B744">
        <v>17.233533270000002</v>
      </c>
    </row>
    <row r="745" spans="1:2" x14ac:dyDescent="0.2">
      <c r="A745">
        <v>27.547144619999997</v>
      </c>
      <c r="B745">
        <v>17.233533270000002</v>
      </c>
    </row>
    <row r="746" spans="1:2" x14ac:dyDescent="0.2">
      <c r="A746">
        <v>45.536237406999987</v>
      </c>
      <c r="B746">
        <v>17.233533270000002</v>
      </c>
    </row>
    <row r="747" spans="1:2" x14ac:dyDescent="0.2">
      <c r="A747">
        <v>102.040439112</v>
      </c>
      <c r="B747">
        <v>17.233533270000002</v>
      </c>
    </row>
    <row r="748" spans="1:2" x14ac:dyDescent="0.2">
      <c r="A748">
        <v>105.49988003199999</v>
      </c>
      <c r="B748">
        <v>17.233533270000002</v>
      </c>
    </row>
    <row r="749" spans="1:2" x14ac:dyDescent="0.2">
      <c r="A749">
        <v>42.999314064999993</v>
      </c>
      <c r="B749">
        <v>17.286723187500002</v>
      </c>
    </row>
    <row r="750" spans="1:2" x14ac:dyDescent="0.2">
      <c r="A750">
        <v>66.638827023000005</v>
      </c>
      <c r="B750">
        <v>17.286723187500002</v>
      </c>
    </row>
    <row r="751" spans="1:2" x14ac:dyDescent="0.2">
      <c r="A751">
        <v>78.170296758999996</v>
      </c>
      <c r="B751">
        <v>17.286723187500002</v>
      </c>
    </row>
    <row r="752" spans="1:2" x14ac:dyDescent="0.2">
      <c r="A752">
        <v>135.36638664700001</v>
      </c>
      <c r="B752">
        <v>17.286723187500002</v>
      </c>
    </row>
    <row r="753" spans="1:2" x14ac:dyDescent="0.2">
      <c r="A753">
        <v>28.123718105999998</v>
      </c>
      <c r="B753">
        <v>17.339913105000001</v>
      </c>
    </row>
    <row r="754" spans="1:2" x14ac:dyDescent="0.2">
      <c r="A754">
        <v>50.148825300999988</v>
      </c>
      <c r="B754">
        <v>17.339913105000001</v>
      </c>
    </row>
    <row r="755" spans="1:2" x14ac:dyDescent="0.2">
      <c r="A755">
        <v>58.105539418999996</v>
      </c>
      <c r="B755">
        <v>17.339913105000001</v>
      </c>
    </row>
    <row r="756" spans="1:2" x14ac:dyDescent="0.2">
      <c r="A756">
        <v>128.56281950299999</v>
      </c>
      <c r="B756">
        <v>17.339913105000001</v>
      </c>
    </row>
    <row r="757" spans="1:2" x14ac:dyDescent="0.2">
      <c r="A757">
        <v>-55.940696266000003</v>
      </c>
      <c r="B757">
        <v>17.3931030225</v>
      </c>
    </row>
    <row r="758" spans="1:2" x14ac:dyDescent="0.2">
      <c r="A758">
        <v>10.019310621000002</v>
      </c>
      <c r="B758">
        <v>17.3931030225</v>
      </c>
    </row>
    <row r="759" spans="1:2" x14ac:dyDescent="0.2">
      <c r="A759">
        <v>25.932738857000004</v>
      </c>
      <c r="B759">
        <v>17.3931030225</v>
      </c>
    </row>
    <row r="760" spans="1:2" x14ac:dyDescent="0.2">
      <c r="A760">
        <v>-49.713702609000002</v>
      </c>
      <c r="B760">
        <v>17.446292939999999</v>
      </c>
    </row>
    <row r="761" spans="1:2" x14ac:dyDescent="0.2">
      <c r="A761">
        <v>45.305608011999993</v>
      </c>
      <c r="B761">
        <v>17.446292939999999</v>
      </c>
    </row>
    <row r="762" spans="1:2" x14ac:dyDescent="0.2">
      <c r="A762">
        <v>26.509312343000005</v>
      </c>
      <c r="B762">
        <v>17.499482857500002</v>
      </c>
    </row>
    <row r="763" spans="1:2" x14ac:dyDescent="0.2">
      <c r="A763">
        <v>47.611901960000012</v>
      </c>
      <c r="B763">
        <v>17.499482857500002</v>
      </c>
    </row>
    <row r="764" spans="1:2" x14ac:dyDescent="0.2">
      <c r="A764">
        <v>122.79708463599999</v>
      </c>
      <c r="B764">
        <v>17.499482857500002</v>
      </c>
    </row>
    <row r="765" spans="1:2" x14ac:dyDescent="0.2">
      <c r="A765">
        <v>18.552598226000001</v>
      </c>
      <c r="B765">
        <v>17.552672775000001</v>
      </c>
    </row>
    <row r="766" spans="1:2" x14ac:dyDescent="0.2">
      <c r="A766">
        <v>23.165186120000001</v>
      </c>
      <c r="B766">
        <v>17.552672775000001</v>
      </c>
    </row>
    <row r="767" spans="1:2" x14ac:dyDescent="0.2">
      <c r="A767">
        <v>42.653369972999997</v>
      </c>
      <c r="B767">
        <v>17.552672775000001</v>
      </c>
    </row>
    <row r="768" spans="1:2" x14ac:dyDescent="0.2">
      <c r="A768">
        <v>76.094632206</v>
      </c>
      <c r="B768">
        <v>17.552672775000001</v>
      </c>
    </row>
    <row r="769" spans="1:2" x14ac:dyDescent="0.2">
      <c r="A769">
        <v>120.260161294</v>
      </c>
      <c r="B769">
        <v>17.552672775000001</v>
      </c>
    </row>
    <row r="770" spans="1:2" x14ac:dyDescent="0.2">
      <c r="A770">
        <v>130.40785466099999</v>
      </c>
      <c r="B770">
        <v>17.552672775000001</v>
      </c>
    </row>
    <row r="771" spans="1:2" x14ac:dyDescent="0.2">
      <c r="A771">
        <v>28.700291593000003</v>
      </c>
      <c r="B771">
        <v>17.605862692500001</v>
      </c>
    </row>
    <row r="772" spans="1:2" x14ac:dyDescent="0.2">
      <c r="A772">
        <v>40.116446631000002</v>
      </c>
      <c r="B772">
        <v>17.605862692500001</v>
      </c>
    </row>
    <row r="773" spans="1:2" x14ac:dyDescent="0.2">
      <c r="A773">
        <v>45.536237406999987</v>
      </c>
      <c r="B773">
        <v>17.605862692500001</v>
      </c>
    </row>
    <row r="774" spans="1:2" x14ac:dyDescent="0.2">
      <c r="A774">
        <v>75.864002811999995</v>
      </c>
      <c r="B774">
        <v>17.605862692500001</v>
      </c>
    </row>
    <row r="775" spans="1:2" x14ac:dyDescent="0.2">
      <c r="A775">
        <v>119.79890250400001</v>
      </c>
      <c r="B775">
        <v>17.605862692500001</v>
      </c>
    </row>
    <row r="776" spans="1:2" x14ac:dyDescent="0.2">
      <c r="A776">
        <v>98.46568349399999</v>
      </c>
      <c r="B776">
        <v>17.65905261</v>
      </c>
    </row>
    <row r="777" spans="1:2" x14ac:dyDescent="0.2">
      <c r="A777">
        <v>38.386726171000007</v>
      </c>
      <c r="B777">
        <v>17.712242527500003</v>
      </c>
    </row>
    <row r="778" spans="1:2" x14ac:dyDescent="0.2">
      <c r="A778">
        <v>68.599176878000009</v>
      </c>
      <c r="B778">
        <v>17.712242527500003</v>
      </c>
    </row>
    <row r="779" spans="1:2" x14ac:dyDescent="0.2">
      <c r="A779">
        <v>104.346733059</v>
      </c>
      <c r="B779">
        <v>17.712242527500003</v>
      </c>
    </row>
    <row r="780" spans="1:2" x14ac:dyDescent="0.2">
      <c r="A780">
        <v>108.15211807099999</v>
      </c>
      <c r="B780">
        <v>17.712242527500003</v>
      </c>
    </row>
    <row r="781" spans="1:2" x14ac:dyDescent="0.2">
      <c r="A781">
        <v>33.543508881999998</v>
      </c>
      <c r="B781">
        <v>17.765432445000002</v>
      </c>
    </row>
    <row r="782" spans="1:2" x14ac:dyDescent="0.2">
      <c r="A782">
        <v>57.183021840000009</v>
      </c>
      <c r="B782">
        <v>17.765432445000002</v>
      </c>
    </row>
    <row r="783" spans="1:2" x14ac:dyDescent="0.2">
      <c r="A783">
        <v>17.630080647</v>
      </c>
      <c r="B783">
        <v>17.87181228</v>
      </c>
    </row>
    <row r="784" spans="1:2" x14ac:dyDescent="0.2">
      <c r="A784">
        <v>23.626444909</v>
      </c>
      <c r="B784">
        <v>17.87181228</v>
      </c>
    </row>
    <row r="785" spans="1:2" x14ac:dyDescent="0.2">
      <c r="A785">
        <v>25.356165369999999</v>
      </c>
      <c r="B785">
        <v>17.9250021975</v>
      </c>
    </row>
    <row r="786" spans="1:2" x14ac:dyDescent="0.2">
      <c r="A786">
        <v>-70.816292224999998</v>
      </c>
      <c r="B786">
        <v>17.978192115000002</v>
      </c>
    </row>
    <row r="787" spans="1:2" x14ac:dyDescent="0.2">
      <c r="A787">
        <v>69.291065062000001</v>
      </c>
      <c r="B787">
        <v>17.978192115000002</v>
      </c>
    </row>
    <row r="788" spans="1:2" x14ac:dyDescent="0.2">
      <c r="A788">
        <v>75.402744022000007</v>
      </c>
      <c r="B788">
        <v>17.978192115000002</v>
      </c>
    </row>
    <row r="789" spans="1:2" x14ac:dyDescent="0.2">
      <c r="A789">
        <v>31.813788422000002</v>
      </c>
      <c r="B789">
        <v>18.031382032500002</v>
      </c>
    </row>
    <row r="790" spans="1:2" x14ac:dyDescent="0.2">
      <c r="A790">
        <v>96.044074848999998</v>
      </c>
      <c r="B790">
        <v>18.031382032500002</v>
      </c>
    </row>
    <row r="791" spans="1:2" x14ac:dyDescent="0.2">
      <c r="A791">
        <v>16.938192462999993</v>
      </c>
      <c r="B791">
        <v>18.084571950000001</v>
      </c>
    </row>
    <row r="792" spans="1:2" x14ac:dyDescent="0.2">
      <c r="A792">
        <v>119.914217202</v>
      </c>
      <c r="B792">
        <v>18.084571950000001</v>
      </c>
    </row>
    <row r="793" spans="1:2" x14ac:dyDescent="0.2">
      <c r="A793">
        <v>65.485680050000013</v>
      </c>
      <c r="B793">
        <v>18.190951784999999</v>
      </c>
    </row>
    <row r="794" spans="1:2" x14ac:dyDescent="0.2">
      <c r="A794">
        <v>12.556233962999997</v>
      </c>
      <c r="B794">
        <v>18.244141702500002</v>
      </c>
    </row>
    <row r="795" spans="1:2" x14ac:dyDescent="0.2">
      <c r="A795">
        <v>38.847984960000005</v>
      </c>
      <c r="B795">
        <v>18.244141702500002</v>
      </c>
    </row>
    <row r="796" spans="1:2" x14ac:dyDescent="0.2">
      <c r="A796">
        <v>59.604630485000001</v>
      </c>
      <c r="B796">
        <v>18.244141702500002</v>
      </c>
    </row>
    <row r="797" spans="1:2" x14ac:dyDescent="0.2">
      <c r="A797">
        <v>67.330715206999997</v>
      </c>
      <c r="B797">
        <v>18.244141702500002</v>
      </c>
    </row>
    <row r="798" spans="1:2" x14ac:dyDescent="0.2">
      <c r="A798">
        <v>81.399108285000011</v>
      </c>
      <c r="B798">
        <v>18.244141702500002</v>
      </c>
    </row>
    <row r="799" spans="1:2" x14ac:dyDescent="0.2">
      <c r="A799">
        <v>62.141553826000006</v>
      </c>
      <c r="B799">
        <v>18.297331620000001</v>
      </c>
    </row>
    <row r="800" spans="1:2" x14ac:dyDescent="0.2">
      <c r="A800">
        <v>67.907288693999988</v>
      </c>
      <c r="B800">
        <v>18.297331620000001</v>
      </c>
    </row>
    <row r="801" spans="1:2" x14ac:dyDescent="0.2">
      <c r="A801">
        <v>87.280157849999995</v>
      </c>
      <c r="B801">
        <v>18.297331620000001</v>
      </c>
    </row>
    <row r="802" spans="1:2" x14ac:dyDescent="0.2">
      <c r="A802">
        <v>52.224489854000012</v>
      </c>
      <c r="B802">
        <v>18.403711455</v>
      </c>
    </row>
    <row r="803" spans="1:2" x14ac:dyDescent="0.2">
      <c r="A803">
        <v>66.292882931000008</v>
      </c>
      <c r="B803">
        <v>18.403711455</v>
      </c>
    </row>
    <row r="804" spans="1:2" x14ac:dyDescent="0.2">
      <c r="A804">
        <v>36.311061619</v>
      </c>
      <c r="B804">
        <v>18.456901372500003</v>
      </c>
    </row>
    <row r="805" spans="1:2" x14ac:dyDescent="0.2">
      <c r="A805">
        <v>43.921831644000008</v>
      </c>
      <c r="B805">
        <v>18.456901372500003</v>
      </c>
    </row>
    <row r="806" spans="1:2" x14ac:dyDescent="0.2">
      <c r="A806">
        <v>54.876727893000009</v>
      </c>
      <c r="B806">
        <v>18.456901372500003</v>
      </c>
    </row>
    <row r="807" spans="1:2" x14ac:dyDescent="0.2">
      <c r="A807">
        <v>39.193929053000005</v>
      </c>
      <c r="B807">
        <v>18.510091290000002</v>
      </c>
    </row>
    <row r="808" spans="1:2" x14ac:dyDescent="0.2">
      <c r="A808">
        <v>102.96295669</v>
      </c>
      <c r="B808">
        <v>18.510091290000002</v>
      </c>
    </row>
    <row r="809" spans="1:2" x14ac:dyDescent="0.2">
      <c r="A809">
        <v>14.285954423999996</v>
      </c>
      <c r="B809">
        <v>18.563281207500001</v>
      </c>
    </row>
    <row r="810" spans="1:2" x14ac:dyDescent="0.2">
      <c r="A810">
        <v>25.356165369999999</v>
      </c>
      <c r="B810">
        <v>18.563281207500001</v>
      </c>
    </row>
    <row r="811" spans="1:2" x14ac:dyDescent="0.2">
      <c r="A811">
        <v>17.860710041999994</v>
      </c>
      <c r="B811">
        <v>18.616471125</v>
      </c>
    </row>
    <row r="812" spans="1:2" x14ac:dyDescent="0.2">
      <c r="A812">
        <v>20.743577475999999</v>
      </c>
      <c r="B812">
        <v>18.616471125</v>
      </c>
    </row>
    <row r="813" spans="1:2" x14ac:dyDescent="0.2">
      <c r="A813">
        <v>54.184839708999988</v>
      </c>
      <c r="B813">
        <v>18.616471125</v>
      </c>
    </row>
    <row r="814" spans="1:2" x14ac:dyDescent="0.2">
      <c r="A814">
        <v>97.427851217000011</v>
      </c>
      <c r="B814">
        <v>18.616471125</v>
      </c>
    </row>
    <row r="815" spans="1:2" x14ac:dyDescent="0.2">
      <c r="A815">
        <v>56.145189563999992</v>
      </c>
      <c r="B815">
        <v>18.722850960000002</v>
      </c>
    </row>
    <row r="816" spans="1:2" x14ac:dyDescent="0.2">
      <c r="A816">
        <v>58.682112905999986</v>
      </c>
      <c r="B816">
        <v>18.722850960000002</v>
      </c>
    </row>
    <row r="817" spans="1:2" x14ac:dyDescent="0.2">
      <c r="A817">
        <v>107.22960049299999</v>
      </c>
      <c r="B817">
        <v>18.722850960000002</v>
      </c>
    </row>
    <row r="818" spans="1:2" x14ac:dyDescent="0.2">
      <c r="A818">
        <v>19.936374594</v>
      </c>
      <c r="B818">
        <v>18.776040877500002</v>
      </c>
    </row>
    <row r="819" spans="1:2" x14ac:dyDescent="0.2">
      <c r="A819">
        <v>57.990224721999994</v>
      </c>
      <c r="B819">
        <v>18.776040877500002</v>
      </c>
    </row>
    <row r="820" spans="1:2" x14ac:dyDescent="0.2">
      <c r="A820">
        <v>122.566455241</v>
      </c>
      <c r="B820">
        <v>18.776040877500002</v>
      </c>
    </row>
    <row r="821" spans="1:2" x14ac:dyDescent="0.2">
      <c r="A821">
        <v>18.552598226000001</v>
      </c>
      <c r="B821">
        <v>18.829230795000001</v>
      </c>
    </row>
    <row r="822" spans="1:2" x14ac:dyDescent="0.2">
      <c r="A822">
        <v>64.447847773000007</v>
      </c>
      <c r="B822">
        <v>18.829230795000001</v>
      </c>
    </row>
    <row r="823" spans="1:2" x14ac:dyDescent="0.2">
      <c r="A823">
        <v>23.280500817000004</v>
      </c>
      <c r="B823">
        <v>18.8824207125</v>
      </c>
    </row>
    <row r="824" spans="1:2" x14ac:dyDescent="0.2">
      <c r="A824">
        <v>71.020785523000001</v>
      </c>
      <c r="B824">
        <v>18.8824207125</v>
      </c>
    </row>
    <row r="825" spans="1:2" x14ac:dyDescent="0.2">
      <c r="A825">
        <v>38.271411474000004</v>
      </c>
      <c r="B825">
        <v>18.935610629999999</v>
      </c>
    </row>
    <row r="826" spans="1:2" x14ac:dyDescent="0.2">
      <c r="A826">
        <v>28.700291593000003</v>
      </c>
      <c r="B826">
        <v>18.988800547500002</v>
      </c>
    </row>
    <row r="827" spans="1:2" x14ac:dyDescent="0.2">
      <c r="A827">
        <v>30.891270843000001</v>
      </c>
      <c r="B827">
        <v>18.988800547500002</v>
      </c>
    </row>
    <row r="828" spans="1:2" x14ac:dyDescent="0.2">
      <c r="A828">
        <v>59.950574576999998</v>
      </c>
      <c r="B828">
        <v>18.988800547500002</v>
      </c>
    </row>
    <row r="829" spans="1:2" x14ac:dyDescent="0.2">
      <c r="A829">
        <v>24.318333093999996</v>
      </c>
      <c r="B829">
        <v>19.041990465000001</v>
      </c>
    </row>
    <row r="830" spans="1:2" x14ac:dyDescent="0.2">
      <c r="A830">
        <v>30.660641448000007</v>
      </c>
      <c r="B830">
        <v>19.041990465000001</v>
      </c>
    </row>
    <row r="831" spans="1:2" x14ac:dyDescent="0.2">
      <c r="A831">
        <v>15.093157305000005</v>
      </c>
      <c r="B831">
        <v>19.095180382500001</v>
      </c>
    </row>
    <row r="832" spans="1:2" x14ac:dyDescent="0.2">
      <c r="A832">
        <v>111.726873689</v>
      </c>
      <c r="B832">
        <v>19.095180382500001</v>
      </c>
    </row>
    <row r="833" spans="1:2" x14ac:dyDescent="0.2">
      <c r="A833">
        <v>116.45477628099999</v>
      </c>
      <c r="B833">
        <v>19.095180382500001</v>
      </c>
    </row>
    <row r="834" spans="1:2" x14ac:dyDescent="0.2">
      <c r="A834">
        <v>110.34309732099999</v>
      </c>
      <c r="B834">
        <v>19.1483703</v>
      </c>
    </row>
    <row r="835" spans="1:2" x14ac:dyDescent="0.2">
      <c r="A835">
        <v>20.167003988999994</v>
      </c>
      <c r="B835">
        <v>19.201560217500003</v>
      </c>
    </row>
    <row r="836" spans="1:2" x14ac:dyDescent="0.2">
      <c r="A836">
        <v>45.305608011999993</v>
      </c>
      <c r="B836">
        <v>19.201560217500003</v>
      </c>
    </row>
    <row r="837" spans="1:2" x14ac:dyDescent="0.2">
      <c r="A837">
        <v>73.096450075000007</v>
      </c>
      <c r="B837">
        <v>19.201560217500003</v>
      </c>
    </row>
    <row r="838" spans="1:2" x14ac:dyDescent="0.2">
      <c r="A838">
        <v>20.858892173000001</v>
      </c>
      <c r="B838">
        <v>19.254750135000002</v>
      </c>
    </row>
    <row r="839" spans="1:2" x14ac:dyDescent="0.2">
      <c r="A839">
        <v>51.071342880000003</v>
      </c>
      <c r="B839">
        <v>19.254750135000002</v>
      </c>
    </row>
    <row r="840" spans="1:2" x14ac:dyDescent="0.2">
      <c r="A840">
        <v>22.012039146000006</v>
      </c>
      <c r="B840">
        <v>19.4143198875</v>
      </c>
    </row>
    <row r="841" spans="1:2" x14ac:dyDescent="0.2">
      <c r="A841">
        <v>71.827988403999996</v>
      </c>
      <c r="B841">
        <v>19.4143198875</v>
      </c>
    </row>
    <row r="842" spans="1:2" x14ac:dyDescent="0.2">
      <c r="A842">
        <v>76.67120569299999</v>
      </c>
      <c r="B842">
        <v>19.4143198875</v>
      </c>
    </row>
    <row r="843" spans="1:2" x14ac:dyDescent="0.2">
      <c r="A843">
        <v>30.084067961000002</v>
      </c>
      <c r="B843">
        <v>19.467509805000002</v>
      </c>
    </row>
    <row r="844" spans="1:2" x14ac:dyDescent="0.2">
      <c r="A844">
        <v>22.473297935999994</v>
      </c>
      <c r="B844">
        <v>19.573889640000001</v>
      </c>
    </row>
    <row r="845" spans="1:2" x14ac:dyDescent="0.2">
      <c r="A845">
        <v>45.420922710000013</v>
      </c>
      <c r="B845">
        <v>19.573889640000001</v>
      </c>
    </row>
    <row r="846" spans="1:2" x14ac:dyDescent="0.2">
      <c r="A846">
        <v>140.324918634</v>
      </c>
      <c r="B846">
        <v>19.573889640000001</v>
      </c>
    </row>
    <row r="847" spans="1:2" x14ac:dyDescent="0.2">
      <c r="A847">
        <v>31.121900237999995</v>
      </c>
      <c r="B847">
        <v>19.6270795575</v>
      </c>
    </row>
    <row r="848" spans="1:2" x14ac:dyDescent="0.2">
      <c r="A848">
        <v>45.420922710000013</v>
      </c>
      <c r="B848">
        <v>19.6270795575</v>
      </c>
    </row>
    <row r="849" spans="1:2" x14ac:dyDescent="0.2">
      <c r="A849">
        <v>72.289247194000012</v>
      </c>
      <c r="B849">
        <v>19.839839227500001</v>
      </c>
    </row>
    <row r="850" spans="1:2" x14ac:dyDescent="0.2">
      <c r="A850">
        <v>114.72505582100001</v>
      </c>
      <c r="B850">
        <v>19.839839227500001</v>
      </c>
    </row>
    <row r="851" spans="1:2" x14ac:dyDescent="0.2">
      <c r="A851">
        <v>48.303790144000004</v>
      </c>
      <c r="B851">
        <v>19.893029145</v>
      </c>
    </row>
    <row r="852" spans="1:2" x14ac:dyDescent="0.2">
      <c r="A852">
        <v>78.746870245999986</v>
      </c>
      <c r="B852">
        <v>19.893029145</v>
      </c>
    </row>
    <row r="853" spans="1:2" x14ac:dyDescent="0.2">
      <c r="A853">
        <v>47.035328472999993</v>
      </c>
      <c r="B853">
        <v>19.946219062500003</v>
      </c>
    </row>
    <row r="854" spans="1:2" x14ac:dyDescent="0.2">
      <c r="A854">
        <v>78.977499639999991</v>
      </c>
      <c r="B854">
        <v>19.946219062500003</v>
      </c>
    </row>
    <row r="855" spans="1:2" x14ac:dyDescent="0.2">
      <c r="A855">
        <v>16.592248370999997</v>
      </c>
      <c r="B855">
        <v>19.999408980000002</v>
      </c>
    </row>
    <row r="856" spans="1:2" x14ac:dyDescent="0.2">
      <c r="A856">
        <v>82.167872934000002</v>
      </c>
      <c r="B856">
        <v>19.999409042613479</v>
      </c>
    </row>
    <row r="857" spans="1:2" x14ac:dyDescent="0.2">
      <c r="A857">
        <v>86.588269666000002</v>
      </c>
      <c r="B857">
        <v>20.052598897500001</v>
      </c>
    </row>
    <row r="858" spans="1:2" x14ac:dyDescent="0.2">
      <c r="A858">
        <v>28.930920987999997</v>
      </c>
      <c r="B858">
        <v>20.105788815</v>
      </c>
    </row>
    <row r="859" spans="1:2" x14ac:dyDescent="0.2">
      <c r="A859">
        <v>48.995678327999997</v>
      </c>
      <c r="B859">
        <v>20.105788815</v>
      </c>
    </row>
    <row r="860" spans="1:2" x14ac:dyDescent="0.2">
      <c r="A860">
        <v>61.449665642000014</v>
      </c>
      <c r="B860">
        <v>20.1589787325</v>
      </c>
    </row>
    <row r="861" spans="1:2" x14ac:dyDescent="0.2">
      <c r="A861">
        <v>109.07463565</v>
      </c>
      <c r="B861">
        <v>20.212168650000002</v>
      </c>
    </row>
    <row r="862" spans="1:2" x14ac:dyDescent="0.2">
      <c r="A862">
        <v>111.03498550500001</v>
      </c>
      <c r="B862">
        <v>20.212168650000002</v>
      </c>
    </row>
    <row r="863" spans="1:2" x14ac:dyDescent="0.2">
      <c r="A863">
        <v>-42.987011930000001</v>
      </c>
      <c r="B863">
        <v>20.212168713386525</v>
      </c>
    </row>
    <row r="864" spans="1:2" x14ac:dyDescent="0.2">
      <c r="A864">
        <v>80.937849494999995</v>
      </c>
      <c r="B864">
        <v>20.212168713386525</v>
      </c>
    </row>
    <row r="865" spans="1:2" x14ac:dyDescent="0.2">
      <c r="A865">
        <v>30.660641448000007</v>
      </c>
      <c r="B865">
        <v>20.265358567500002</v>
      </c>
    </row>
    <row r="866" spans="1:2" x14ac:dyDescent="0.2">
      <c r="A866">
        <v>126.833099043</v>
      </c>
      <c r="B866">
        <v>20.265358567500002</v>
      </c>
    </row>
    <row r="867" spans="1:2" x14ac:dyDescent="0.2">
      <c r="A867">
        <v>82.898199349999999</v>
      </c>
      <c r="B867">
        <v>20.318548485000001</v>
      </c>
    </row>
    <row r="868" spans="1:2" x14ac:dyDescent="0.2">
      <c r="A868">
        <v>-59.899834209000005</v>
      </c>
      <c r="B868">
        <v>20.318548548613478</v>
      </c>
    </row>
    <row r="869" spans="1:2" x14ac:dyDescent="0.2">
      <c r="A869">
        <v>-49.444634981999997</v>
      </c>
      <c r="B869">
        <v>20.318548548613478</v>
      </c>
    </row>
    <row r="870" spans="1:2" x14ac:dyDescent="0.2">
      <c r="A870">
        <v>17.822271809</v>
      </c>
      <c r="B870">
        <v>20.318548548613478</v>
      </c>
    </row>
    <row r="871" spans="1:2" x14ac:dyDescent="0.2">
      <c r="A871">
        <v>105.69207119500001</v>
      </c>
      <c r="B871">
        <v>20.318548548613478</v>
      </c>
    </row>
    <row r="872" spans="1:2" x14ac:dyDescent="0.2">
      <c r="A872">
        <v>-58.592934305</v>
      </c>
      <c r="B872">
        <v>20.371738466386525</v>
      </c>
    </row>
    <row r="873" spans="1:2" x14ac:dyDescent="0.2">
      <c r="A873">
        <v>-48.522117403000003</v>
      </c>
      <c r="B873">
        <v>20.371738466386525</v>
      </c>
    </row>
    <row r="874" spans="1:2" x14ac:dyDescent="0.2">
      <c r="A874">
        <v>-44.908923553000001</v>
      </c>
      <c r="B874">
        <v>20.371738466386525</v>
      </c>
    </row>
    <row r="875" spans="1:2" x14ac:dyDescent="0.2">
      <c r="A875">
        <v>16.476933673000005</v>
      </c>
      <c r="B875">
        <v>20.424928319999999</v>
      </c>
    </row>
    <row r="876" spans="1:2" x14ac:dyDescent="0.2">
      <c r="A876">
        <v>62.487497918000003</v>
      </c>
      <c r="B876">
        <v>20.424928319999999</v>
      </c>
    </row>
    <row r="877" spans="1:2" x14ac:dyDescent="0.2">
      <c r="A877">
        <v>86.357640271000008</v>
      </c>
      <c r="B877">
        <v>20.424928319999999</v>
      </c>
    </row>
    <row r="878" spans="1:2" x14ac:dyDescent="0.2">
      <c r="A878">
        <v>-60.207340068000001</v>
      </c>
      <c r="B878">
        <v>20.424928384000001</v>
      </c>
    </row>
    <row r="879" spans="1:2" x14ac:dyDescent="0.2">
      <c r="A879">
        <v>-48.598993868000001</v>
      </c>
      <c r="B879">
        <v>20.424928384000001</v>
      </c>
    </row>
    <row r="880" spans="1:2" x14ac:dyDescent="0.2">
      <c r="A880">
        <v>130.83067521800001</v>
      </c>
      <c r="B880">
        <v>20.424928384000001</v>
      </c>
    </row>
    <row r="881" spans="1:2" x14ac:dyDescent="0.2">
      <c r="A881">
        <v>29.507494475000001</v>
      </c>
      <c r="B881">
        <v>20.478118237500002</v>
      </c>
    </row>
    <row r="882" spans="1:2" x14ac:dyDescent="0.2">
      <c r="A882">
        <v>63.986588984000008</v>
      </c>
      <c r="B882">
        <v>20.531308155000001</v>
      </c>
    </row>
    <row r="883" spans="1:2" x14ac:dyDescent="0.2">
      <c r="A883">
        <v>-78.734568109999998</v>
      </c>
      <c r="B883">
        <v>20.531308219386521</v>
      </c>
    </row>
    <row r="884" spans="1:2" x14ac:dyDescent="0.2">
      <c r="A884">
        <v>23.588006676999996</v>
      </c>
      <c r="B884">
        <v>20.531308219386521</v>
      </c>
    </row>
    <row r="885" spans="1:2" x14ac:dyDescent="0.2">
      <c r="A885">
        <v>119.68358780700001</v>
      </c>
      <c r="B885">
        <v>20.63768799</v>
      </c>
    </row>
    <row r="886" spans="1:2" x14ac:dyDescent="0.2">
      <c r="A886">
        <v>-41.218853236999998</v>
      </c>
      <c r="B886">
        <v>20.637688054613481</v>
      </c>
    </row>
    <row r="887" spans="1:2" x14ac:dyDescent="0.2">
      <c r="A887">
        <v>109.68964736999999</v>
      </c>
      <c r="B887">
        <v>20.637688054613481</v>
      </c>
    </row>
    <row r="888" spans="1:2" x14ac:dyDescent="0.2">
      <c r="A888">
        <v>-40.526965052999998</v>
      </c>
      <c r="B888">
        <v>20.690877972386524</v>
      </c>
    </row>
    <row r="889" spans="1:2" x14ac:dyDescent="0.2">
      <c r="A889">
        <v>70.559526733000013</v>
      </c>
      <c r="B889">
        <v>20.690877972386524</v>
      </c>
    </row>
    <row r="890" spans="1:2" x14ac:dyDescent="0.2">
      <c r="A890">
        <v>37.464208592000006</v>
      </c>
      <c r="B890">
        <v>20.744067825000002</v>
      </c>
    </row>
    <row r="891" spans="1:2" x14ac:dyDescent="0.2">
      <c r="A891">
        <v>18.437283527999995</v>
      </c>
      <c r="B891">
        <v>20.74406789</v>
      </c>
    </row>
    <row r="892" spans="1:2" x14ac:dyDescent="0.2">
      <c r="A892">
        <v>-62.513634015999997</v>
      </c>
      <c r="B892">
        <v>20.79725780761348</v>
      </c>
    </row>
    <row r="893" spans="1:2" x14ac:dyDescent="0.2">
      <c r="A893">
        <v>-43.909529509000002</v>
      </c>
      <c r="B893">
        <v>20.79725780761348</v>
      </c>
    </row>
    <row r="894" spans="1:2" x14ac:dyDescent="0.2">
      <c r="A894">
        <v>22.511736167999999</v>
      </c>
      <c r="B894">
        <v>20.79725780761348</v>
      </c>
    </row>
    <row r="895" spans="1:2" x14ac:dyDescent="0.2">
      <c r="A895">
        <v>55.952998401999992</v>
      </c>
      <c r="B895">
        <v>20.79725780761348</v>
      </c>
    </row>
    <row r="896" spans="1:2" x14ac:dyDescent="0.2">
      <c r="A896">
        <v>74.095844118999992</v>
      </c>
      <c r="B896">
        <v>20.79725780761348</v>
      </c>
    </row>
    <row r="897" spans="1:2" x14ac:dyDescent="0.2">
      <c r="A897">
        <v>-45.677688201999999</v>
      </c>
      <c r="B897">
        <v>20.850447725386523</v>
      </c>
    </row>
    <row r="898" spans="1:2" x14ac:dyDescent="0.2">
      <c r="A898">
        <v>108.15211807099999</v>
      </c>
      <c r="B898">
        <v>20.850447725386523</v>
      </c>
    </row>
    <row r="899" spans="1:2" x14ac:dyDescent="0.2">
      <c r="A899">
        <v>11.864345779000004</v>
      </c>
      <c r="B899">
        <v>20.9036375775</v>
      </c>
    </row>
    <row r="900" spans="1:2" x14ac:dyDescent="0.2">
      <c r="A900">
        <v>-46.062070525999999</v>
      </c>
      <c r="B900">
        <v>20.903637643</v>
      </c>
    </row>
    <row r="901" spans="1:2" x14ac:dyDescent="0.2">
      <c r="A901">
        <v>41.577099465000003</v>
      </c>
      <c r="B901">
        <v>20.903637643</v>
      </c>
    </row>
    <row r="902" spans="1:2" x14ac:dyDescent="0.2">
      <c r="A902">
        <v>73.019573610000009</v>
      </c>
      <c r="B902">
        <v>20.903637643</v>
      </c>
    </row>
    <row r="903" spans="1:2" x14ac:dyDescent="0.2">
      <c r="A903">
        <v>75.940879276999993</v>
      </c>
      <c r="B903">
        <v>20.903637643</v>
      </c>
    </row>
    <row r="904" spans="1:2" x14ac:dyDescent="0.2">
      <c r="A904">
        <v>91.662116349999991</v>
      </c>
      <c r="B904">
        <v>21.010017412500002</v>
      </c>
    </row>
    <row r="905" spans="1:2" x14ac:dyDescent="0.2">
      <c r="A905">
        <v>-48.906499728</v>
      </c>
      <c r="B905">
        <v>21.010017478386523</v>
      </c>
    </row>
    <row r="906" spans="1:2" x14ac:dyDescent="0.2">
      <c r="A906">
        <v>21.666095053999996</v>
      </c>
      <c r="B906">
        <v>21.010017478386523</v>
      </c>
    </row>
    <row r="907" spans="1:2" x14ac:dyDescent="0.2">
      <c r="A907">
        <v>65.870062374000014</v>
      </c>
      <c r="B907">
        <v>21.010017478386523</v>
      </c>
    </row>
    <row r="908" spans="1:2" x14ac:dyDescent="0.2">
      <c r="A908">
        <v>111.496244295</v>
      </c>
      <c r="B908">
        <v>21.063207330000001</v>
      </c>
    </row>
    <row r="909" spans="1:2" x14ac:dyDescent="0.2">
      <c r="A909">
        <v>-60.899228253000004</v>
      </c>
      <c r="B909">
        <v>21.063207396000003</v>
      </c>
    </row>
    <row r="910" spans="1:2" x14ac:dyDescent="0.2">
      <c r="A910">
        <v>-59.746081278999995</v>
      </c>
      <c r="B910">
        <v>21.063207396000003</v>
      </c>
    </row>
    <row r="911" spans="1:2" x14ac:dyDescent="0.2">
      <c r="A911">
        <v>-44.832047088000003</v>
      </c>
      <c r="B911">
        <v>21.063207396000003</v>
      </c>
    </row>
    <row r="912" spans="1:2" x14ac:dyDescent="0.2">
      <c r="A912">
        <v>32.966935394999993</v>
      </c>
      <c r="B912">
        <v>21.063207396000003</v>
      </c>
    </row>
    <row r="913" spans="1:2" x14ac:dyDescent="0.2">
      <c r="A913">
        <v>92.469319230999986</v>
      </c>
      <c r="B913">
        <v>21.063207396000003</v>
      </c>
    </row>
    <row r="914" spans="1:2" x14ac:dyDescent="0.2">
      <c r="A914">
        <v>-55.364122778999999</v>
      </c>
      <c r="B914">
        <v>21.116397313613479</v>
      </c>
    </row>
    <row r="915" spans="1:2" x14ac:dyDescent="0.2">
      <c r="A915">
        <v>64.10190368100001</v>
      </c>
      <c r="B915">
        <v>21.116397313613479</v>
      </c>
    </row>
    <row r="916" spans="1:2" x14ac:dyDescent="0.2">
      <c r="A916">
        <v>82.398502328999996</v>
      </c>
      <c r="B916">
        <v>21.116397313613479</v>
      </c>
    </row>
    <row r="917" spans="1:2" x14ac:dyDescent="0.2">
      <c r="A917">
        <v>128.67813420100001</v>
      </c>
      <c r="B917">
        <v>21.169587165000003</v>
      </c>
    </row>
    <row r="918" spans="1:2" x14ac:dyDescent="0.2">
      <c r="A918">
        <v>11.518401686999994</v>
      </c>
      <c r="B918">
        <v>21.169587231386522</v>
      </c>
    </row>
    <row r="919" spans="1:2" x14ac:dyDescent="0.2">
      <c r="A919">
        <v>-53.365334692000005</v>
      </c>
      <c r="B919">
        <v>21.222777149000002</v>
      </c>
    </row>
    <row r="920" spans="1:2" x14ac:dyDescent="0.2">
      <c r="A920">
        <v>-47.215217500000001</v>
      </c>
      <c r="B920">
        <v>21.222777149000002</v>
      </c>
    </row>
    <row r="921" spans="1:2" x14ac:dyDescent="0.2">
      <c r="A921">
        <v>20.589824546000003</v>
      </c>
      <c r="B921">
        <v>21.222777149000002</v>
      </c>
    </row>
    <row r="922" spans="1:2" x14ac:dyDescent="0.2">
      <c r="A922">
        <v>23.818636072000004</v>
      </c>
      <c r="B922">
        <v>21.222777149000002</v>
      </c>
    </row>
    <row r="923" spans="1:2" x14ac:dyDescent="0.2">
      <c r="A923">
        <v>-60.130463603999999</v>
      </c>
      <c r="B923">
        <v>21.275967066613479</v>
      </c>
    </row>
    <row r="924" spans="1:2" x14ac:dyDescent="0.2">
      <c r="A924">
        <v>-56.286640358</v>
      </c>
      <c r="B924">
        <v>21.275967066613479</v>
      </c>
    </row>
    <row r="925" spans="1:2" x14ac:dyDescent="0.2">
      <c r="A925">
        <v>-46.138946990999997</v>
      </c>
      <c r="B925">
        <v>21.275967066613479</v>
      </c>
    </row>
    <row r="926" spans="1:2" x14ac:dyDescent="0.2">
      <c r="A926">
        <v>-38.220671105999998</v>
      </c>
      <c r="B926">
        <v>21.275967066613479</v>
      </c>
    </row>
    <row r="927" spans="1:2" x14ac:dyDescent="0.2">
      <c r="A927">
        <v>-33.992465535999997</v>
      </c>
      <c r="B927">
        <v>21.275967066613479</v>
      </c>
    </row>
    <row r="928" spans="1:2" x14ac:dyDescent="0.2">
      <c r="A928">
        <v>51.186657577999995</v>
      </c>
      <c r="B928">
        <v>21.329156917500001</v>
      </c>
    </row>
    <row r="929" spans="1:2" x14ac:dyDescent="0.2">
      <c r="A929">
        <v>129.94659587199999</v>
      </c>
      <c r="B929">
        <v>21.329156917500001</v>
      </c>
    </row>
    <row r="930" spans="1:2" x14ac:dyDescent="0.2">
      <c r="A930">
        <v>-53.442211157000003</v>
      </c>
      <c r="B930">
        <v>21.329156984386522</v>
      </c>
    </row>
    <row r="931" spans="1:2" x14ac:dyDescent="0.2">
      <c r="A931">
        <v>-35.145612509999999</v>
      </c>
      <c r="B931">
        <v>21.329156984386522</v>
      </c>
    </row>
    <row r="932" spans="1:2" x14ac:dyDescent="0.2">
      <c r="A932">
        <v>15.669730791999996</v>
      </c>
      <c r="B932">
        <v>21.329156984386522</v>
      </c>
    </row>
    <row r="933" spans="1:2" x14ac:dyDescent="0.2">
      <c r="A933">
        <v>24.049265465999994</v>
      </c>
      <c r="B933">
        <v>21.329156984386522</v>
      </c>
    </row>
    <row r="934" spans="1:2" x14ac:dyDescent="0.2">
      <c r="A934">
        <v>23.165186120000001</v>
      </c>
      <c r="B934">
        <v>21.382346835</v>
      </c>
    </row>
    <row r="935" spans="1:2" x14ac:dyDescent="0.2">
      <c r="A935">
        <v>-45.293305877000002</v>
      </c>
      <c r="B935">
        <v>21.382346902000002</v>
      </c>
    </row>
    <row r="936" spans="1:2" x14ac:dyDescent="0.2">
      <c r="A936">
        <v>-34.299971395999997</v>
      </c>
      <c r="B936">
        <v>21.382346902000002</v>
      </c>
    </row>
    <row r="937" spans="1:2" x14ac:dyDescent="0.2">
      <c r="A937">
        <v>19.359801106999996</v>
      </c>
      <c r="B937">
        <v>21.382346902000002</v>
      </c>
    </row>
    <row r="938" spans="1:2" x14ac:dyDescent="0.2">
      <c r="A938">
        <v>53.646704454000002</v>
      </c>
      <c r="B938">
        <v>21.382346902000002</v>
      </c>
    </row>
    <row r="939" spans="1:2" x14ac:dyDescent="0.2">
      <c r="A939">
        <v>73.865214723999998</v>
      </c>
      <c r="B939">
        <v>21.382346902000002</v>
      </c>
    </row>
    <row r="940" spans="1:2" x14ac:dyDescent="0.2">
      <c r="A940">
        <v>10.903389967999999</v>
      </c>
      <c r="B940">
        <v>21.435536819613478</v>
      </c>
    </row>
    <row r="941" spans="1:2" x14ac:dyDescent="0.2">
      <c r="A941">
        <v>15.900360187000004</v>
      </c>
      <c r="B941">
        <v>21.435536819613478</v>
      </c>
    </row>
    <row r="942" spans="1:2" x14ac:dyDescent="0.2">
      <c r="A942">
        <v>17.745395344000002</v>
      </c>
      <c r="B942">
        <v>21.435536819613478</v>
      </c>
    </row>
    <row r="943" spans="1:2" x14ac:dyDescent="0.2">
      <c r="A943">
        <v>-54.90286399</v>
      </c>
      <c r="B943">
        <v>21.488726737386521</v>
      </c>
    </row>
    <row r="944" spans="1:2" x14ac:dyDescent="0.2">
      <c r="A944">
        <v>-44.832047088000003</v>
      </c>
      <c r="B944">
        <v>21.488726737386521</v>
      </c>
    </row>
    <row r="945" spans="1:2" x14ac:dyDescent="0.2">
      <c r="A945">
        <v>99.465077537000013</v>
      </c>
      <c r="B945">
        <v>21.488726737386521</v>
      </c>
    </row>
    <row r="946" spans="1:2" x14ac:dyDescent="0.2">
      <c r="A946">
        <v>17.514765949999997</v>
      </c>
      <c r="B946">
        <v>21.541916587500001</v>
      </c>
    </row>
    <row r="947" spans="1:2" x14ac:dyDescent="0.2">
      <c r="A947">
        <v>118.299811439</v>
      </c>
      <c r="B947">
        <v>21.541916587500001</v>
      </c>
    </row>
    <row r="948" spans="1:2" x14ac:dyDescent="0.2">
      <c r="A948">
        <v>24.356771326</v>
      </c>
      <c r="B948">
        <v>21.595106572613481</v>
      </c>
    </row>
    <row r="949" spans="1:2" x14ac:dyDescent="0.2">
      <c r="A949">
        <v>50.648522323000009</v>
      </c>
      <c r="B949">
        <v>21.595106572613481</v>
      </c>
    </row>
    <row r="950" spans="1:2" x14ac:dyDescent="0.2">
      <c r="A950">
        <v>90.470531144000006</v>
      </c>
      <c r="B950">
        <v>21.595106572613481</v>
      </c>
    </row>
    <row r="951" spans="1:2" x14ac:dyDescent="0.2">
      <c r="A951">
        <v>45.305608011999993</v>
      </c>
      <c r="B951">
        <v>21.6482964225</v>
      </c>
    </row>
    <row r="952" spans="1:2" x14ac:dyDescent="0.2">
      <c r="A952">
        <v>18.744789388000001</v>
      </c>
      <c r="B952">
        <v>21.648296490386521</v>
      </c>
    </row>
    <row r="953" spans="1:2" x14ac:dyDescent="0.2">
      <c r="A953">
        <v>71.020785523000001</v>
      </c>
      <c r="B953">
        <v>21.648296490386521</v>
      </c>
    </row>
    <row r="954" spans="1:2" x14ac:dyDescent="0.2">
      <c r="A954">
        <v>71.943303101999987</v>
      </c>
      <c r="B954">
        <v>21.648296490386521</v>
      </c>
    </row>
    <row r="955" spans="1:2" x14ac:dyDescent="0.2">
      <c r="A955">
        <v>84.704796275999996</v>
      </c>
      <c r="B955">
        <v>21.648296490386521</v>
      </c>
    </row>
    <row r="956" spans="1:2" x14ac:dyDescent="0.2">
      <c r="A956">
        <v>104.462047756</v>
      </c>
      <c r="B956">
        <v>21.648296490386521</v>
      </c>
    </row>
    <row r="957" spans="1:2" x14ac:dyDescent="0.2">
      <c r="A957">
        <v>-59.515451884000001</v>
      </c>
      <c r="B957">
        <v>21.701486408000001</v>
      </c>
    </row>
    <row r="958" spans="1:2" x14ac:dyDescent="0.2">
      <c r="A958">
        <v>-48.214611542999997</v>
      </c>
      <c r="B958">
        <v>21.701486408000001</v>
      </c>
    </row>
    <row r="959" spans="1:2" x14ac:dyDescent="0.2">
      <c r="A959">
        <v>14.516583818000001</v>
      </c>
      <c r="B959">
        <v>21.701486408000001</v>
      </c>
    </row>
    <row r="960" spans="1:2" x14ac:dyDescent="0.2">
      <c r="A960">
        <v>32.390361908000003</v>
      </c>
      <c r="B960">
        <v>21.754676257500002</v>
      </c>
    </row>
    <row r="961" spans="1:2" x14ac:dyDescent="0.2">
      <c r="A961">
        <v>55.645492542</v>
      </c>
      <c r="B961">
        <v>21.754676325613481</v>
      </c>
    </row>
    <row r="962" spans="1:2" x14ac:dyDescent="0.2">
      <c r="A962">
        <v>130.63848405600001</v>
      </c>
      <c r="B962">
        <v>21.807866175000001</v>
      </c>
    </row>
    <row r="963" spans="1:2" x14ac:dyDescent="0.2">
      <c r="A963">
        <v>27.278076991999995</v>
      </c>
      <c r="B963">
        <v>21.807866243386524</v>
      </c>
    </row>
    <row r="964" spans="1:2" x14ac:dyDescent="0.2">
      <c r="A964">
        <v>28.277471035999994</v>
      </c>
      <c r="B964">
        <v>21.807866243386524</v>
      </c>
    </row>
    <row r="965" spans="1:2" x14ac:dyDescent="0.2">
      <c r="A965">
        <v>67.868850462000012</v>
      </c>
      <c r="B965">
        <v>21.807866243386524</v>
      </c>
    </row>
    <row r="966" spans="1:2" x14ac:dyDescent="0.2">
      <c r="A966">
        <v>122.604893473</v>
      </c>
      <c r="B966">
        <v>21.807866243386524</v>
      </c>
    </row>
    <row r="967" spans="1:2" x14ac:dyDescent="0.2">
      <c r="A967">
        <v>-45.062676482000001</v>
      </c>
      <c r="B967">
        <v>21.861056161</v>
      </c>
    </row>
    <row r="968" spans="1:2" x14ac:dyDescent="0.2">
      <c r="A968">
        <v>37.694837987</v>
      </c>
      <c r="B968">
        <v>21.914246010000003</v>
      </c>
    </row>
    <row r="969" spans="1:2" x14ac:dyDescent="0.2">
      <c r="A969">
        <v>-44.447664762999999</v>
      </c>
      <c r="B969">
        <v>21.914246078613481</v>
      </c>
    </row>
    <row r="970" spans="1:2" x14ac:dyDescent="0.2">
      <c r="A970">
        <v>21.973600914000002</v>
      </c>
      <c r="B970">
        <v>21.914246078613481</v>
      </c>
    </row>
    <row r="971" spans="1:2" x14ac:dyDescent="0.2">
      <c r="A971">
        <v>22.819242028000005</v>
      </c>
      <c r="B971">
        <v>21.914246078613481</v>
      </c>
    </row>
    <row r="972" spans="1:2" x14ac:dyDescent="0.2">
      <c r="A972">
        <v>21.781409752000002</v>
      </c>
      <c r="B972">
        <v>21.967435927500002</v>
      </c>
    </row>
    <row r="973" spans="1:2" x14ac:dyDescent="0.2">
      <c r="A973">
        <v>-40.065706263999999</v>
      </c>
      <c r="B973">
        <v>21.967435996386524</v>
      </c>
    </row>
    <row r="974" spans="1:2" x14ac:dyDescent="0.2">
      <c r="A974">
        <v>11.902784011999998</v>
      </c>
      <c r="B974">
        <v>21.967435996386524</v>
      </c>
    </row>
    <row r="975" spans="1:2" x14ac:dyDescent="0.2">
      <c r="A975">
        <v>21.819847984000006</v>
      </c>
      <c r="B975">
        <v>21.967435996386524</v>
      </c>
    </row>
    <row r="976" spans="1:2" x14ac:dyDescent="0.2">
      <c r="A976">
        <v>31.583159026999994</v>
      </c>
      <c r="B976">
        <v>21.967435996386524</v>
      </c>
    </row>
    <row r="977" spans="1:2" x14ac:dyDescent="0.2">
      <c r="A977">
        <v>72.097056030999994</v>
      </c>
      <c r="B977">
        <v>21.967435996386524</v>
      </c>
    </row>
    <row r="978" spans="1:2" x14ac:dyDescent="0.2">
      <c r="A978">
        <v>115.14787637800001</v>
      </c>
      <c r="B978">
        <v>21.967435996386524</v>
      </c>
    </row>
    <row r="979" spans="1:2" x14ac:dyDescent="0.2">
      <c r="A979">
        <v>-41.987617886000002</v>
      </c>
      <c r="B979">
        <v>22.020625914</v>
      </c>
    </row>
    <row r="980" spans="1:2" x14ac:dyDescent="0.2">
      <c r="A980">
        <v>148.35850921599999</v>
      </c>
      <c r="B980">
        <v>22.020625914</v>
      </c>
    </row>
    <row r="981" spans="1:2" x14ac:dyDescent="0.2">
      <c r="A981">
        <v>-46.677082245000001</v>
      </c>
      <c r="B981">
        <v>22.07381583161348</v>
      </c>
    </row>
    <row r="982" spans="1:2" x14ac:dyDescent="0.2">
      <c r="A982">
        <v>69.098873900000001</v>
      </c>
      <c r="B982">
        <v>22.07381583161348</v>
      </c>
    </row>
    <row r="983" spans="1:2" x14ac:dyDescent="0.2">
      <c r="A983">
        <v>42.422740578000003</v>
      </c>
      <c r="B983">
        <v>22.127005749386523</v>
      </c>
    </row>
    <row r="984" spans="1:2" x14ac:dyDescent="0.2">
      <c r="A984">
        <v>58.105539418999996</v>
      </c>
      <c r="B984">
        <v>22.127005749386523</v>
      </c>
    </row>
    <row r="985" spans="1:2" x14ac:dyDescent="0.2">
      <c r="A985">
        <v>72.788944216000004</v>
      </c>
      <c r="B985">
        <v>22.127005749386523</v>
      </c>
    </row>
    <row r="986" spans="1:2" x14ac:dyDescent="0.2">
      <c r="A986">
        <v>-66.280580795999995</v>
      </c>
      <c r="B986">
        <v>22.180195667</v>
      </c>
    </row>
    <row r="987" spans="1:2" x14ac:dyDescent="0.2">
      <c r="A987">
        <v>-60.745475323000001</v>
      </c>
      <c r="B987">
        <v>22.180195667</v>
      </c>
    </row>
    <row r="988" spans="1:2" x14ac:dyDescent="0.2">
      <c r="A988">
        <v>-58.208551980999999</v>
      </c>
      <c r="B988">
        <v>22.180195667</v>
      </c>
    </row>
    <row r="989" spans="1:2" x14ac:dyDescent="0.2">
      <c r="A989">
        <v>13.132807450000001</v>
      </c>
      <c r="B989">
        <v>22.180195667</v>
      </c>
    </row>
    <row r="990" spans="1:2" x14ac:dyDescent="0.2">
      <c r="A990">
        <v>19.667306967000002</v>
      </c>
      <c r="B990">
        <v>22.180195667</v>
      </c>
    </row>
    <row r="991" spans="1:2" x14ac:dyDescent="0.2">
      <c r="A991">
        <v>30.430012052999999</v>
      </c>
      <c r="B991">
        <v>22.180195667</v>
      </c>
    </row>
    <row r="992" spans="1:2" x14ac:dyDescent="0.2">
      <c r="A992">
        <v>50.341016464000006</v>
      </c>
      <c r="B992">
        <v>22.180195667</v>
      </c>
    </row>
    <row r="993" spans="1:2" x14ac:dyDescent="0.2">
      <c r="A993">
        <v>76.402138065999992</v>
      </c>
      <c r="B993">
        <v>22.180195667</v>
      </c>
    </row>
    <row r="994" spans="1:2" x14ac:dyDescent="0.2">
      <c r="A994">
        <v>91.469925187000001</v>
      </c>
      <c r="B994">
        <v>22.180195667</v>
      </c>
    </row>
    <row r="995" spans="1:2" x14ac:dyDescent="0.2">
      <c r="A995">
        <v>-47.599599824000002</v>
      </c>
      <c r="B995">
        <v>22.23338558461348</v>
      </c>
    </row>
    <row r="996" spans="1:2" x14ac:dyDescent="0.2">
      <c r="A996">
        <v>15.669730791999996</v>
      </c>
      <c r="B996">
        <v>22.23338558461348</v>
      </c>
    </row>
    <row r="997" spans="1:2" x14ac:dyDescent="0.2">
      <c r="A997">
        <v>22.665489097999995</v>
      </c>
      <c r="B997">
        <v>22.23338558461348</v>
      </c>
    </row>
    <row r="998" spans="1:2" x14ac:dyDescent="0.2">
      <c r="A998">
        <v>-48.675870332999999</v>
      </c>
      <c r="B998">
        <v>22.286575502386523</v>
      </c>
    </row>
    <row r="999" spans="1:2" x14ac:dyDescent="0.2">
      <c r="A999">
        <v>35.426982272000004</v>
      </c>
      <c r="B999">
        <v>22.286575502386523</v>
      </c>
    </row>
    <row r="1000" spans="1:2" x14ac:dyDescent="0.2">
      <c r="A1000">
        <v>79.938455451999999</v>
      </c>
      <c r="B1000">
        <v>22.286575502386523</v>
      </c>
    </row>
    <row r="1001" spans="1:2" x14ac:dyDescent="0.2">
      <c r="A1001">
        <v>-26.650763138000002</v>
      </c>
      <c r="B1001">
        <v>22.33976535</v>
      </c>
    </row>
    <row r="1002" spans="1:2" x14ac:dyDescent="0.2">
      <c r="A1002">
        <v>15.669730791999996</v>
      </c>
      <c r="B1002">
        <v>22.339765420000003</v>
      </c>
    </row>
    <row r="1003" spans="1:2" x14ac:dyDescent="0.2">
      <c r="A1003">
        <v>24.203018396000004</v>
      </c>
      <c r="B1003">
        <v>22.339765420000003</v>
      </c>
    </row>
    <row r="1004" spans="1:2" x14ac:dyDescent="0.2">
      <c r="A1004">
        <v>99.311324606999989</v>
      </c>
      <c r="B1004">
        <v>22.339765420000003</v>
      </c>
    </row>
    <row r="1005" spans="1:2" x14ac:dyDescent="0.2">
      <c r="A1005">
        <v>-52.519693578000002</v>
      </c>
      <c r="B1005">
        <v>22.392955337613479</v>
      </c>
    </row>
    <row r="1006" spans="1:2" x14ac:dyDescent="0.2">
      <c r="A1006">
        <v>19.206048177</v>
      </c>
      <c r="B1006">
        <v>22.392955337613479</v>
      </c>
    </row>
    <row r="1007" spans="1:2" x14ac:dyDescent="0.2">
      <c r="A1007">
        <v>21.742971518999994</v>
      </c>
      <c r="B1007">
        <v>22.392955337613479</v>
      </c>
    </row>
    <row r="1008" spans="1:2" x14ac:dyDescent="0.2">
      <c r="A1008">
        <v>52.032298690999994</v>
      </c>
      <c r="B1008">
        <v>22.392955337613479</v>
      </c>
    </row>
    <row r="1009" spans="1:2" x14ac:dyDescent="0.2">
      <c r="A1009">
        <v>52.18605162099999</v>
      </c>
      <c r="B1009">
        <v>22.392955337613479</v>
      </c>
    </row>
    <row r="1010" spans="1:2" x14ac:dyDescent="0.2">
      <c r="A1010">
        <v>85.089178599999997</v>
      </c>
      <c r="B1010">
        <v>22.392955337613479</v>
      </c>
    </row>
    <row r="1011" spans="1:2" x14ac:dyDescent="0.2">
      <c r="A1011">
        <v>-44.293911833000003</v>
      </c>
      <c r="B1011">
        <v>22.446145255386522</v>
      </c>
    </row>
    <row r="1012" spans="1:2" x14ac:dyDescent="0.2">
      <c r="A1012">
        <v>21.666095053999996</v>
      </c>
      <c r="B1012">
        <v>22.446145255386522</v>
      </c>
    </row>
    <row r="1013" spans="1:2" x14ac:dyDescent="0.2">
      <c r="A1013">
        <v>30.968147307999999</v>
      </c>
      <c r="B1013">
        <v>22.446145255386522</v>
      </c>
    </row>
    <row r="1014" spans="1:2" x14ac:dyDescent="0.2">
      <c r="A1014">
        <v>-43.29451779</v>
      </c>
      <c r="B1014">
        <v>22.499335173000002</v>
      </c>
    </row>
    <row r="1015" spans="1:2" x14ac:dyDescent="0.2">
      <c r="A1015">
        <v>46.497193218000007</v>
      </c>
      <c r="B1015">
        <v>22.499335173000002</v>
      </c>
    </row>
    <row r="1016" spans="1:2" x14ac:dyDescent="0.2">
      <c r="A1016">
        <v>-39.527571008999999</v>
      </c>
      <c r="B1016">
        <v>22.552525090613479</v>
      </c>
    </row>
    <row r="1017" spans="1:2" x14ac:dyDescent="0.2">
      <c r="A1017">
        <v>11.441525221999996</v>
      </c>
      <c r="B1017">
        <v>22.552525090613479</v>
      </c>
    </row>
    <row r="1018" spans="1:2" x14ac:dyDescent="0.2">
      <c r="A1018">
        <v>15.208472001999993</v>
      </c>
      <c r="B1018">
        <v>22.552525090613479</v>
      </c>
    </row>
    <row r="1019" spans="1:2" x14ac:dyDescent="0.2">
      <c r="A1019">
        <v>26.586188808000003</v>
      </c>
      <c r="B1019">
        <v>22.552525090613479</v>
      </c>
    </row>
    <row r="1020" spans="1:2" x14ac:dyDescent="0.2">
      <c r="A1020">
        <v>28.431223966000005</v>
      </c>
      <c r="B1020">
        <v>22.552525090613479</v>
      </c>
    </row>
    <row r="1021" spans="1:2" x14ac:dyDescent="0.2">
      <c r="A1021">
        <v>99.541954002000011</v>
      </c>
      <c r="B1021">
        <v>22.552525090613479</v>
      </c>
    </row>
    <row r="1022" spans="1:2" x14ac:dyDescent="0.2">
      <c r="A1022">
        <v>-52.596570043</v>
      </c>
      <c r="B1022">
        <v>22.605715008386522</v>
      </c>
    </row>
    <row r="1023" spans="1:2" x14ac:dyDescent="0.2">
      <c r="A1023">
        <v>-45.293305877000002</v>
      </c>
      <c r="B1023">
        <v>22.605715008386522</v>
      </c>
    </row>
    <row r="1024" spans="1:2" x14ac:dyDescent="0.2">
      <c r="A1024">
        <v>20.051689291000002</v>
      </c>
      <c r="B1024">
        <v>22.605715008386522</v>
      </c>
    </row>
    <row r="1025" spans="1:2" x14ac:dyDescent="0.2">
      <c r="A1025">
        <v>-49.905893771000002</v>
      </c>
      <c r="B1025">
        <v>22.658904926000002</v>
      </c>
    </row>
    <row r="1026" spans="1:2" x14ac:dyDescent="0.2">
      <c r="A1026">
        <v>38.348287939000002</v>
      </c>
      <c r="B1026">
        <v>22.658904926000002</v>
      </c>
    </row>
    <row r="1027" spans="1:2" x14ac:dyDescent="0.2">
      <c r="A1027">
        <v>80.169084846000004</v>
      </c>
      <c r="B1027">
        <v>22.658904926000002</v>
      </c>
    </row>
    <row r="1028" spans="1:2" x14ac:dyDescent="0.2">
      <c r="A1028">
        <v>114.30223526399999</v>
      </c>
      <c r="B1028">
        <v>22.658904926000002</v>
      </c>
    </row>
    <row r="1029" spans="1:2" x14ac:dyDescent="0.2">
      <c r="A1029">
        <v>24.587400720999995</v>
      </c>
      <c r="B1029">
        <v>22.712094843613482</v>
      </c>
    </row>
    <row r="1030" spans="1:2" x14ac:dyDescent="0.2">
      <c r="A1030">
        <v>86.319202039000004</v>
      </c>
      <c r="B1030">
        <v>22.712094843613482</v>
      </c>
    </row>
    <row r="1031" spans="1:2" x14ac:dyDescent="0.2">
      <c r="A1031">
        <v>-56.286640358</v>
      </c>
      <c r="B1031">
        <v>22.765284761386521</v>
      </c>
    </row>
    <row r="1032" spans="1:2" x14ac:dyDescent="0.2">
      <c r="A1032">
        <v>-46.830835174999997</v>
      </c>
      <c r="B1032">
        <v>22.765284761386521</v>
      </c>
    </row>
    <row r="1033" spans="1:2" x14ac:dyDescent="0.2">
      <c r="A1033">
        <v>72.020179567000014</v>
      </c>
      <c r="B1033">
        <v>22.765284761386521</v>
      </c>
    </row>
    <row r="1034" spans="1:2" x14ac:dyDescent="0.2">
      <c r="A1034">
        <v>95.083119038000007</v>
      </c>
      <c r="B1034">
        <v>22.765284761386521</v>
      </c>
    </row>
    <row r="1035" spans="1:2" x14ac:dyDescent="0.2">
      <c r="A1035">
        <v>-64.666175033000002</v>
      </c>
      <c r="B1035">
        <v>22.818474679000001</v>
      </c>
    </row>
    <row r="1036" spans="1:2" x14ac:dyDescent="0.2">
      <c r="A1036">
        <v>-44.908923553000001</v>
      </c>
      <c r="B1036">
        <v>22.818474679000001</v>
      </c>
    </row>
    <row r="1037" spans="1:2" x14ac:dyDescent="0.2">
      <c r="A1037">
        <v>33.735700043999998</v>
      </c>
      <c r="B1037">
        <v>22.818474679000001</v>
      </c>
    </row>
    <row r="1038" spans="1:2" x14ac:dyDescent="0.2">
      <c r="A1038">
        <v>113.917852939</v>
      </c>
      <c r="B1038">
        <v>22.818474679000001</v>
      </c>
    </row>
    <row r="1039" spans="1:2" x14ac:dyDescent="0.2">
      <c r="A1039">
        <v>30.276259124000006</v>
      </c>
      <c r="B1039">
        <v>22.924854514386521</v>
      </c>
    </row>
    <row r="1040" spans="1:2" x14ac:dyDescent="0.2">
      <c r="A1040">
        <v>30.737517913000005</v>
      </c>
      <c r="B1040">
        <v>22.924854514386521</v>
      </c>
    </row>
    <row r="1041" spans="1:2" x14ac:dyDescent="0.2">
      <c r="A1041">
        <v>135.481701345</v>
      </c>
      <c r="B1041">
        <v>22.978044360000002</v>
      </c>
    </row>
    <row r="1042" spans="1:2" x14ac:dyDescent="0.2">
      <c r="A1042">
        <v>-35.299365440000003</v>
      </c>
      <c r="B1042">
        <v>22.978044432000001</v>
      </c>
    </row>
    <row r="1043" spans="1:2" x14ac:dyDescent="0.2">
      <c r="A1043">
        <v>32.044417816000006</v>
      </c>
      <c r="B1043">
        <v>22.978044432000001</v>
      </c>
    </row>
    <row r="1044" spans="1:2" x14ac:dyDescent="0.2">
      <c r="A1044">
        <v>94.199039690999996</v>
      </c>
      <c r="B1044">
        <v>23.031234277500001</v>
      </c>
    </row>
    <row r="1045" spans="1:2" x14ac:dyDescent="0.2">
      <c r="A1045">
        <v>109.420579742</v>
      </c>
      <c r="B1045">
        <v>23.031234277500001</v>
      </c>
    </row>
    <row r="1046" spans="1:2" x14ac:dyDescent="0.2">
      <c r="A1046">
        <v>17.745395344000002</v>
      </c>
      <c r="B1046">
        <v>23.031234349613481</v>
      </c>
    </row>
    <row r="1047" spans="1:2" x14ac:dyDescent="0.2">
      <c r="A1047">
        <v>113.30284122</v>
      </c>
      <c r="B1047">
        <v>23.031234349613481</v>
      </c>
    </row>
    <row r="1048" spans="1:2" x14ac:dyDescent="0.2">
      <c r="A1048">
        <v>125.52619913999999</v>
      </c>
      <c r="B1048">
        <v>23.031234349613481</v>
      </c>
    </row>
    <row r="1049" spans="1:2" x14ac:dyDescent="0.2">
      <c r="A1049">
        <v>-44.755170622999998</v>
      </c>
      <c r="B1049">
        <v>23.084424267386524</v>
      </c>
    </row>
    <row r="1050" spans="1:2" x14ac:dyDescent="0.2">
      <c r="A1050">
        <v>16.592248370999997</v>
      </c>
      <c r="B1050">
        <v>23.084424267386524</v>
      </c>
    </row>
    <row r="1051" spans="1:2" x14ac:dyDescent="0.2">
      <c r="A1051">
        <v>61.257474480000013</v>
      </c>
      <c r="B1051">
        <v>23.084424267386524</v>
      </c>
    </row>
    <row r="1052" spans="1:2" x14ac:dyDescent="0.2">
      <c r="A1052">
        <v>79.477196662000011</v>
      </c>
      <c r="B1052">
        <v>23.084424267386524</v>
      </c>
    </row>
    <row r="1053" spans="1:2" x14ac:dyDescent="0.2">
      <c r="A1053">
        <v>94.006848528999996</v>
      </c>
      <c r="B1053">
        <v>23.084424267386524</v>
      </c>
    </row>
    <row r="1054" spans="1:2" x14ac:dyDescent="0.2">
      <c r="A1054">
        <v>105.61519473000001</v>
      </c>
      <c r="B1054">
        <v>23.084424267386524</v>
      </c>
    </row>
    <row r="1055" spans="1:2" x14ac:dyDescent="0.2">
      <c r="A1055">
        <v>-45.447058806999998</v>
      </c>
      <c r="B1055">
        <v>23.137614185</v>
      </c>
    </row>
    <row r="1056" spans="1:2" x14ac:dyDescent="0.2">
      <c r="A1056">
        <v>60.027451041999996</v>
      </c>
      <c r="B1056">
        <v>23.137614185</v>
      </c>
    </row>
    <row r="1057" spans="1:2" x14ac:dyDescent="0.2">
      <c r="A1057">
        <v>70.405773804000006</v>
      </c>
      <c r="B1057">
        <v>23.137614185</v>
      </c>
    </row>
    <row r="1058" spans="1:2" x14ac:dyDescent="0.2">
      <c r="A1058">
        <v>97.235660055000011</v>
      </c>
      <c r="B1058">
        <v>23.137614185</v>
      </c>
    </row>
    <row r="1059" spans="1:2" x14ac:dyDescent="0.2">
      <c r="A1059">
        <v>116.570090978</v>
      </c>
      <c r="B1059">
        <v>23.190804030000002</v>
      </c>
    </row>
    <row r="1060" spans="1:2" x14ac:dyDescent="0.2">
      <c r="A1060">
        <v>16.284742511000005</v>
      </c>
      <c r="B1060">
        <v>23.19080410261348</v>
      </c>
    </row>
    <row r="1061" spans="1:2" x14ac:dyDescent="0.2">
      <c r="A1061">
        <v>60.104327506000004</v>
      </c>
      <c r="B1061">
        <v>23.19080410261348</v>
      </c>
    </row>
    <row r="1062" spans="1:2" x14ac:dyDescent="0.2">
      <c r="A1062">
        <v>-46.600205780000003</v>
      </c>
      <c r="B1062">
        <v>23.243994020386523</v>
      </c>
    </row>
    <row r="1063" spans="1:2" x14ac:dyDescent="0.2">
      <c r="A1063">
        <v>76.402138065999992</v>
      </c>
      <c r="B1063">
        <v>23.243994020386523</v>
      </c>
    </row>
    <row r="1064" spans="1:2" x14ac:dyDescent="0.2">
      <c r="A1064">
        <v>88.471743056000008</v>
      </c>
      <c r="B1064">
        <v>23.297183938</v>
      </c>
    </row>
    <row r="1065" spans="1:2" x14ac:dyDescent="0.2">
      <c r="A1065">
        <v>50.725398788000007</v>
      </c>
      <c r="B1065">
        <v>23.3503737825</v>
      </c>
    </row>
    <row r="1066" spans="1:2" x14ac:dyDescent="0.2">
      <c r="A1066">
        <v>73.711461794000002</v>
      </c>
      <c r="B1066">
        <v>23.35037385561348</v>
      </c>
    </row>
    <row r="1067" spans="1:2" x14ac:dyDescent="0.2">
      <c r="A1067">
        <v>108.30587100100001</v>
      </c>
      <c r="B1067">
        <v>23.35037385561348</v>
      </c>
    </row>
    <row r="1068" spans="1:2" x14ac:dyDescent="0.2">
      <c r="A1068">
        <v>109.68964736999999</v>
      </c>
      <c r="B1068">
        <v>23.35037385561348</v>
      </c>
    </row>
    <row r="1069" spans="1:2" x14ac:dyDescent="0.2">
      <c r="A1069">
        <v>-84.115920654000007</v>
      </c>
      <c r="B1069">
        <v>23.403563773386523</v>
      </c>
    </row>
    <row r="1070" spans="1:2" x14ac:dyDescent="0.2">
      <c r="A1070">
        <v>-49.367758516999999</v>
      </c>
      <c r="B1070">
        <v>23.403563773386523</v>
      </c>
    </row>
    <row r="1071" spans="1:2" x14ac:dyDescent="0.2">
      <c r="A1071">
        <v>-41.295729702000003</v>
      </c>
      <c r="B1071">
        <v>23.456753691000003</v>
      </c>
    </row>
    <row r="1072" spans="1:2" x14ac:dyDescent="0.2">
      <c r="A1072">
        <v>19.052295247999993</v>
      </c>
      <c r="B1072">
        <v>23.456753691000003</v>
      </c>
    </row>
    <row r="1073" spans="1:2" x14ac:dyDescent="0.2">
      <c r="A1073">
        <v>41.807728858999994</v>
      </c>
      <c r="B1073">
        <v>23.456753691000003</v>
      </c>
    </row>
    <row r="1074" spans="1:2" x14ac:dyDescent="0.2">
      <c r="A1074">
        <v>54.031086778999992</v>
      </c>
      <c r="B1074">
        <v>23.456753691000003</v>
      </c>
    </row>
    <row r="1075" spans="1:2" x14ac:dyDescent="0.2">
      <c r="A1075">
        <v>-39.143188684999998</v>
      </c>
      <c r="B1075">
        <v>23.509943608613479</v>
      </c>
    </row>
    <row r="1076" spans="1:2" x14ac:dyDescent="0.2">
      <c r="A1076">
        <v>10.211501784000006</v>
      </c>
      <c r="B1076">
        <v>23.509943608613479</v>
      </c>
    </row>
    <row r="1077" spans="1:2" x14ac:dyDescent="0.2">
      <c r="A1077">
        <v>27.354953456999993</v>
      </c>
      <c r="B1077">
        <v>23.509943608613479</v>
      </c>
    </row>
    <row r="1078" spans="1:2" x14ac:dyDescent="0.2">
      <c r="A1078">
        <v>75.940879276999993</v>
      </c>
      <c r="B1078">
        <v>23.563133526386522</v>
      </c>
    </row>
    <row r="1079" spans="1:2" x14ac:dyDescent="0.2">
      <c r="A1079">
        <v>40.693020118000007</v>
      </c>
      <c r="B1079">
        <v>23.61632337</v>
      </c>
    </row>
    <row r="1080" spans="1:2" x14ac:dyDescent="0.2">
      <c r="A1080">
        <v>67.176962277999991</v>
      </c>
      <c r="B1080">
        <v>23.616323444000002</v>
      </c>
    </row>
    <row r="1081" spans="1:2" x14ac:dyDescent="0.2">
      <c r="A1081">
        <v>90.31677821400001</v>
      </c>
      <c r="B1081">
        <v>23.616323444000002</v>
      </c>
    </row>
    <row r="1082" spans="1:2" x14ac:dyDescent="0.2">
      <c r="A1082">
        <v>-47.061464569999998</v>
      </c>
      <c r="B1082">
        <v>23.669513361613479</v>
      </c>
    </row>
    <row r="1083" spans="1:2" x14ac:dyDescent="0.2">
      <c r="A1083">
        <v>28.738729825999997</v>
      </c>
      <c r="B1083">
        <v>23.669513361613479</v>
      </c>
    </row>
    <row r="1084" spans="1:2" x14ac:dyDescent="0.2">
      <c r="A1084">
        <v>13.363436844999995</v>
      </c>
      <c r="B1084">
        <v>23.775893197000002</v>
      </c>
    </row>
    <row r="1085" spans="1:2" x14ac:dyDescent="0.2">
      <c r="A1085">
        <v>37.041388034999997</v>
      </c>
      <c r="B1085">
        <v>23.775893197000002</v>
      </c>
    </row>
    <row r="1086" spans="1:2" x14ac:dyDescent="0.2">
      <c r="A1086">
        <v>76.78652039100001</v>
      </c>
      <c r="B1086">
        <v>23.829083114613479</v>
      </c>
    </row>
    <row r="1087" spans="1:2" x14ac:dyDescent="0.2">
      <c r="A1087">
        <v>45.65155210399999</v>
      </c>
      <c r="B1087">
        <v>23.882273032386522</v>
      </c>
    </row>
    <row r="1088" spans="1:2" x14ac:dyDescent="0.2">
      <c r="A1088">
        <v>52.801063341000003</v>
      </c>
      <c r="B1088">
        <v>23.935462950000002</v>
      </c>
    </row>
    <row r="1089" spans="1:2" x14ac:dyDescent="0.2">
      <c r="A1089">
        <v>58.105539418999996</v>
      </c>
      <c r="B1089">
        <v>23.935462950000002</v>
      </c>
    </row>
    <row r="1090" spans="1:2" x14ac:dyDescent="0.2">
      <c r="A1090">
        <v>26.816818202999997</v>
      </c>
      <c r="B1090">
        <v>24.041842785386521</v>
      </c>
    </row>
    <row r="1091" spans="1:2" x14ac:dyDescent="0.2">
      <c r="A1091">
        <v>25.202412440000003</v>
      </c>
      <c r="B1091">
        <v>24.095032703000001</v>
      </c>
    </row>
    <row r="1092" spans="1:2" x14ac:dyDescent="0.2">
      <c r="A1092">
        <v>48.034722515999988</v>
      </c>
      <c r="B1092">
        <v>24.148222620613481</v>
      </c>
    </row>
    <row r="1093" spans="1:2" x14ac:dyDescent="0.2">
      <c r="A1093">
        <v>-62.436757550999999</v>
      </c>
      <c r="B1093">
        <v>24.201412538386524</v>
      </c>
    </row>
    <row r="1094" spans="1:2" x14ac:dyDescent="0.2">
      <c r="A1094">
        <v>17.514765949999997</v>
      </c>
      <c r="B1094">
        <v>24.254602456000001</v>
      </c>
    </row>
    <row r="1095" spans="1:2" x14ac:dyDescent="0.2">
      <c r="A1095">
        <v>55.261110217000009</v>
      </c>
      <c r="B1095">
        <v>24.254602456000001</v>
      </c>
    </row>
    <row r="1096" spans="1:2" x14ac:dyDescent="0.2">
      <c r="A1096">
        <v>121.91300528900001</v>
      </c>
      <c r="B1096">
        <v>24.254602456000001</v>
      </c>
    </row>
    <row r="1097" spans="1:2" x14ac:dyDescent="0.2">
      <c r="A1097">
        <v>127.90936955199999</v>
      </c>
      <c r="B1097">
        <v>24.254602456000001</v>
      </c>
    </row>
    <row r="1098" spans="1:2" x14ac:dyDescent="0.2">
      <c r="A1098">
        <v>11.979660476000006</v>
      </c>
      <c r="B1098">
        <v>24.307792373613481</v>
      </c>
    </row>
    <row r="1099" spans="1:2" x14ac:dyDescent="0.2">
      <c r="A1099">
        <v>17.745395344000002</v>
      </c>
      <c r="B1099">
        <v>24.307792373613481</v>
      </c>
    </row>
    <row r="1100" spans="1:2" x14ac:dyDescent="0.2">
      <c r="A1100">
        <v>21.589218588999998</v>
      </c>
      <c r="B1100">
        <v>24.307792373613481</v>
      </c>
    </row>
    <row r="1101" spans="1:2" x14ac:dyDescent="0.2">
      <c r="A1101">
        <v>4.9070257049999952</v>
      </c>
      <c r="B1101">
        <v>24.360982291386524</v>
      </c>
    </row>
    <row r="1102" spans="1:2" x14ac:dyDescent="0.2">
      <c r="A1102">
        <v>79.477196662000011</v>
      </c>
      <c r="B1102">
        <v>24.360982291386524</v>
      </c>
    </row>
    <row r="1103" spans="1:2" x14ac:dyDescent="0.2">
      <c r="A1103">
        <v>88.779248916</v>
      </c>
      <c r="B1103">
        <v>24.360982291386524</v>
      </c>
    </row>
    <row r="1104" spans="1:2" x14ac:dyDescent="0.2">
      <c r="A1104">
        <v>19.513554037000006</v>
      </c>
      <c r="B1104">
        <v>24.414172209</v>
      </c>
    </row>
    <row r="1105" spans="1:2" x14ac:dyDescent="0.2">
      <c r="A1105">
        <v>29.661247403999994</v>
      </c>
      <c r="B1105">
        <v>24.46736212661348</v>
      </c>
    </row>
    <row r="1106" spans="1:2" x14ac:dyDescent="0.2">
      <c r="A1106">
        <v>29.430618010000003</v>
      </c>
      <c r="B1106">
        <v>24.520552044386523</v>
      </c>
    </row>
    <row r="1107" spans="1:2" x14ac:dyDescent="0.2">
      <c r="A1107">
        <v>18.667912923000003</v>
      </c>
      <c r="B1107">
        <v>24.573741962</v>
      </c>
    </row>
    <row r="1108" spans="1:2" x14ac:dyDescent="0.2">
      <c r="A1108">
        <v>68.714491576</v>
      </c>
      <c r="B1108">
        <v>24.573741962</v>
      </c>
    </row>
    <row r="1109" spans="1:2" x14ac:dyDescent="0.2">
      <c r="A1109">
        <v>75.325867557000009</v>
      </c>
      <c r="B1109">
        <v>24.573741962</v>
      </c>
    </row>
    <row r="1110" spans="1:2" x14ac:dyDescent="0.2">
      <c r="A1110">
        <v>122.297387614</v>
      </c>
      <c r="B1110">
        <v>24.573741962</v>
      </c>
    </row>
    <row r="1111" spans="1:2" x14ac:dyDescent="0.2">
      <c r="A1111">
        <v>114.071605869</v>
      </c>
      <c r="B1111">
        <v>24.62693187961348</v>
      </c>
    </row>
    <row r="1112" spans="1:2" x14ac:dyDescent="0.2">
      <c r="A1112">
        <v>22.511736167999999</v>
      </c>
      <c r="B1112">
        <v>24.680121797386523</v>
      </c>
    </row>
    <row r="1113" spans="1:2" x14ac:dyDescent="0.2">
      <c r="A1113">
        <v>41.807728858999994</v>
      </c>
      <c r="B1113">
        <v>24.680121797386523</v>
      </c>
    </row>
    <row r="1114" spans="1:2" x14ac:dyDescent="0.2">
      <c r="A1114">
        <v>73.480832399999997</v>
      </c>
      <c r="B1114">
        <v>24.680121797386523</v>
      </c>
    </row>
    <row r="1115" spans="1:2" x14ac:dyDescent="0.2">
      <c r="A1115">
        <v>19.744183432</v>
      </c>
      <c r="B1115">
        <v>24.733311715000003</v>
      </c>
    </row>
    <row r="1116" spans="1:2" x14ac:dyDescent="0.2">
      <c r="A1116">
        <v>32.351923675999998</v>
      </c>
      <c r="B1116">
        <v>24.733311715000003</v>
      </c>
    </row>
    <row r="1117" spans="1:2" x14ac:dyDescent="0.2">
      <c r="A1117">
        <v>89.163631240000001</v>
      </c>
      <c r="B1117">
        <v>24.733311715000003</v>
      </c>
    </row>
    <row r="1118" spans="1:2" x14ac:dyDescent="0.2">
      <c r="A1118">
        <v>19.821059896999998</v>
      </c>
      <c r="B1118">
        <v>24.786501632613479</v>
      </c>
    </row>
    <row r="1119" spans="1:2" x14ac:dyDescent="0.2">
      <c r="A1119">
        <v>56.41425719099999</v>
      </c>
      <c r="B1119">
        <v>24.786501632613479</v>
      </c>
    </row>
    <row r="1120" spans="1:2" x14ac:dyDescent="0.2">
      <c r="A1120">
        <v>113.840976474</v>
      </c>
      <c r="B1120">
        <v>24.786501632613479</v>
      </c>
    </row>
    <row r="1121" spans="1:2" x14ac:dyDescent="0.2">
      <c r="A1121">
        <v>122.98927579799999</v>
      </c>
      <c r="B1121">
        <v>24.786501632613479</v>
      </c>
    </row>
    <row r="1122" spans="1:2" x14ac:dyDescent="0.2">
      <c r="A1122">
        <v>7.4439490470000038</v>
      </c>
      <c r="B1122">
        <v>24.839691550386522</v>
      </c>
    </row>
    <row r="1123" spans="1:2" x14ac:dyDescent="0.2">
      <c r="A1123">
        <v>70.482650267999986</v>
      </c>
      <c r="B1123">
        <v>24.839691550386522</v>
      </c>
    </row>
    <row r="1124" spans="1:2" x14ac:dyDescent="0.2">
      <c r="A1124">
        <v>89.548013564999991</v>
      </c>
      <c r="B1124">
        <v>24.839691550386522</v>
      </c>
    </row>
    <row r="1125" spans="1:2" x14ac:dyDescent="0.2">
      <c r="A1125">
        <v>133.67510442</v>
      </c>
      <c r="B1125">
        <v>24.839691550386522</v>
      </c>
    </row>
    <row r="1126" spans="1:2" x14ac:dyDescent="0.2">
      <c r="A1126">
        <v>19.436677571999994</v>
      </c>
      <c r="B1126">
        <v>24.892881468000002</v>
      </c>
    </row>
    <row r="1127" spans="1:2" x14ac:dyDescent="0.2">
      <c r="A1127">
        <v>39.040176122999995</v>
      </c>
      <c r="B1127">
        <v>24.892881468000002</v>
      </c>
    </row>
    <row r="1128" spans="1:2" x14ac:dyDescent="0.2">
      <c r="A1128">
        <v>40.654581886000003</v>
      </c>
      <c r="B1128">
        <v>24.892881468000002</v>
      </c>
    </row>
    <row r="1129" spans="1:2" x14ac:dyDescent="0.2">
      <c r="A1129">
        <v>57.798033559000004</v>
      </c>
      <c r="B1129">
        <v>24.892881468000002</v>
      </c>
    </row>
    <row r="1130" spans="1:2" x14ac:dyDescent="0.2">
      <c r="A1130">
        <v>88.471743056000008</v>
      </c>
      <c r="B1130">
        <v>24.892881468000002</v>
      </c>
    </row>
    <row r="1131" spans="1:2" x14ac:dyDescent="0.2">
      <c r="A1131">
        <v>85.550437390000013</v>
      </c>
      <c r="B1131">
        <v>24.999261303386522</v>
      </c>
    </row>
    <row r="1132" spans="1:2" x14ac:dyDescent="0.2">
      <c r="A1132">
        <v>-35.376241903999997</v>
      </c>
      <c r="B1132">
        <v>25.052451221000002</v>
      </c>
    </row>
    <row r="1133" spans="1:2" x14ac:dyDescent="0.2">
      <c r="A1133">
        <v>93.545589739999997</v>
      </c>
      <c r="B1133">
        <v>25.052451221000002</v>
      </c>
    </row>
    <row r="1134" spans="1:2" x14ac:dyDescent="0.2">
      <c r="A1134">
        <v>125.83370499899999</v>
      </c>
      <c r="B1134">
        <v>25.052451221000002</v>
      </c>
    </row>
    <row r="1135" spans="1:2" x14ac:dyDescent="0.2">
      <c r="A1135">
        <v>28.431223966000005</v>
      </c>
      <c r="B1135">
        <v>25.105641138613482</v>
      </c>
    </row>
    <row r="1136" spans="1:2" x14ac:dyDescent="0.2">
      <c r="A1136">
        <v>103.30890078199999</v>
      </c>
      <c r="B1136">
        <v>25.105641138613482</v>
      </c>
    </row>
    <row r="1137" spans="1:2" x14ac:dyDescent="0.2">
      <c r="A1137">
        <v>108.22899453599999</v>
      </c>
      <c r="B1137">
        <v>25.105641138613482</v>
      </c>
    </row>
    <row r="1138" spans="1:2" x14ac:dyDescent="0.2">
      <c r="A1138">
        <v>16.515371905999999</v>
      </c>
      <c r="B1138">
        <v>25.158831056386521</v>
      </c>
    </row>
    <row r="1139" spans="1:2" x14ac:dyDescent="0.2">
      <c r="A1139">
        <v>69.560132689999989</v>
      </c>
      <c r="B1139">
        <v>25.158831056386521</v>
      </c>
    </row>
    <row r="1140" spans="1:2" x14ac:dyDescent="0.2">
      <c r="A1140">
        <v>40.347076025999996</v>
      </c>
      <c r="B1140">
        <v>25.212020974000001</v>
      </c>
    </row>
    <row r="1141" spans="1:2" x14ac:dyDescent="0.2">
      <c r="A1141">
        <v>48.034722515999988</v>
      </c>
      <c r="B1141">
        <v>25.212020974000001</v>
      </c>
    </row>
    <row r="1142" spans="1:2" x14ac:dyDescent="0.2">
      <c r="A1142">
        <v>85.473560924999987</v>
      </c>
      <c r="B1142">
        <v>25.212020974000001</v>
      </c>
    </row>
    <row r="1143" spans="1:2" x14ac:dyDescent="0.2">
      <c r="A1143">
        <v>23.895512537000002</v>
      </c>
      <c r="B1143">
        <v>25.265210891613481</v>
      </c>
    </row>
    <row r="1144" spans="1:2" x14ac:dyDescent="0.2">
      <c r="A1144">
        <v>45.95905796400001</v>
      </c>
      <c r="B1144">
        <v>25.318400809386521</v>
      </c>
    </row>
    <row r="1145" spans="1:2" x14ac:dyDescent="0.2">
      <c r="A1145">
        <v>131.98382219199999</v>
      </c>
      <c r="B1145">
        <v>25.318400809386521</v>
      </c>
    </row>
    <row r="1146" spans="1:2" x14ac:dyDescent="0.2">
      <c r="A1146">
        <v>30.353135589000004</v>
      </c>
      <c r="B1146">
        <v>25.371590727000001</v>
      </c>
    </row>
    <row r="1147" spans="1:2" x14ac:dyDescent="0.2">
      <c r="A1147">
        <v>12.133413406000003</v>
      </c>
      <c r="B1147">
        <v>25.424780644613481</v>
      </c>
    </row>
    <row r="1148" spans="1:2" x14ac:dyDescent="0.2">
      <c r="A1148">
        <v>122.06675821900001</v>
      </c>
      <c r="B1148">
        <v>25.424780644613481</v>
      </c>
    </row>
    <row r="1149" spans="1:2" x14ac:dyDescent="0.2">
      <c r="A1149">
        <v>86.165449109000008</v>
      </c>
      <c r="B1149">
        <v>25.477970562386524</v>
      </c>
    </row>
    <row r="1150" spans="1:2" x14ac:dyDescent="0.2">
      <c r="A1150">
        <v>44.652158060999994</v>
      </c>
      <c r="B1150">
        <v>25.53116048</v>
      </c>
    </row>
    <row r="1151" spans="1:2" x14ac:dyDescent="0.2">
      <c r="A1151">
        <v>52.877939805000011</v>
      </c>
      <c r="B1151">
        <v>25.53116048</v>
      </c>
    </row>
    <row r="1152" spans="1:2" x14ac:dyDescent="0.2">
      <c r="A1152">
        <v>65.870062374000014</v>
      </c>
      <c r="B1152">
        <v>25.53116048</v>
      </c>
    </row>
    <row r="1153" spans="1:2" x14ac:dyDescent="0.2">
      <c r="A1153">
        <v>114.37911172899999</v>
      </c>
      <c r="B1153">
        <v>25.53116048</v>
      </c>
    </row>
    <row r="1154" spans="1:2" x14ac:dyDescent="0.2">
      <c r="A1154">
        <v>48.495981306000004</v>
      </c>
      <c r="B1154">
        <v>25.584350397613481</v>
      </c>
    </row>
    <row r="1155" spans="1:2" x14ac:dyDescent="0.2">
      <c r="A1155">
        <v>23.895512537000002</v>
      </c>
      <c r="B1155">
        <v>25.637540315386524</v>
      </c>
    </row>
    <row r="1156" spans="1:2" x14ac:dyDescent="0.2">
      <c r="A1156">
        <v>35.657611666999998</v>
      </c>
      <c r="B1156">
        <v>25.637540315386524</v>
      </c>
    </row>
    <row r="1157" spans="1:2" x14ac:dyDescent="0.2">
      <c r="A1157">
        <v>43.422134621999987</v>
      </c>
      <c r="B1157">
        <v>25.637540315386524</v>
      </c>
    </row>
    <row r="1158" spans="1:2" x14ac:dyDescent="0.2">
      <c r="A1158">
        <v>43.268381691999991</v>
      </c>
      <c r="B1158">
        <v>25.690730233</v>
      </c>
    </row>
    <row r="1159" spans="1:2" x14ac:dyDescent="0.2">
      <c r="A1159">
        <v>58.72055113799999</v>
      </c>
      <c r="B1159">
        <v>25.690730233</v>
      </c>
    </row>
    <row r="1160" spans="1:2" x14ac:dyDescent="0.2">
      <c r="A1160">
        <v>120.529228921</v>
      </c>
      <c r="B1160">
        <v>25.74392015061348</v>
      </c>
    </row>
    <row r="1161" spans="1:2" x14ac:dyDescent="0.2">
      <c r="A1161">
        <v>64.870668330000001</v>
      </c>
      <c r="B1161">
        <v>25.797110068386523</v>
      </c>
    </row>
    <row r="1162" spans="1:2" x14ac:dyDescent="0.2">
      <c r="A1162">
        <v>111.99594131699999</v>
      </c>
      <c r="B1162">
        <v>25.797110068386523</v>
      </c>
    </row>
    <row r="1163" spans="1:2" x14ac:dyDescent="0.2">
      <c r="A1163">
        <v>-34.376847861000002</v>
      </c>
      <c r="B1163">
        <v>25.850299986000003</v>
      </c>
    </row>
    <row r="1164" spans="1:2" x14ac:dyDescent="0.2">
      <c r="A1164">
        <v>47.496587261999991</v>
      </c>
      <c r="B1164">
        <v>25.850299986000003</v>
      </c>
    </row>
    <row r="1165" spans="1:2" x14ac:dyDescent="0.2">
      <c r="A1165">
        <v>6.3676785380000069</v>
      </c>
      <c r="B1165">
        <v>25.90348990361348</v>
      </c>
    </row>
    <row r="1166" spans="1:2" x14ac:dyDescent="0.2">
      <c r="A1166">
        <v>12.979054520000005</v>
      </c>
      <c r="B1166">
        <v>25.90348990361348</v>
      </c>
    </row>
    <row r="1167" spans="1:2" x14ac:dyDescent="0.2">
      <c r="A1167">
        <v>61.872486199000008</v>
      </c>
      <c r="B1167">
        <v>25.90348990361348</v>
      </c>
    </row>
    <row r="1168" spans="1:2" x14ac:dyDescent="0.2">
      <c r="A1168">
        <v>81.245355354999987</v>
      </c>
      <c r="B1168">
        <v>25.90348990361348</v>
      </c>
    </row>
    <row r="1169" spans="1:2" x14ac:dyDescent="0.2">
      <c r="A1169">
        <v>114.76349405299999</v>
      </c>
      <c r="B1169">
        <v>25.90348990361348</v>
      </c>
    </row>
    <row r="1170" spans="1:2" x14ac:dyDescent="0.2">
      <c r="A1170">
        <v>-39.988829799000001</v>
      </c>
      <c r="B1170">
        <v>25.956679821386523</v>
      </c>
    </row>
    <row r="1171" spans="1:2" x14ac:dyDescent="0.2">
      <c r="A1171">
        <v>14.900966143000005</v>
      </c>
      <c r="B1171">
        <v>25.956679821386523</v>
      </c>
    </row>
    <row r="1172" spans="1:2" x14ac:dyDescent="0.2">
      <c r="A1172">
        <v>79.323443731999987</v>
      </c>
      <c r="B1172">
        <v>25.956679821386523</v>
      </c>
    </row>
    <row r="1173" spans="1:2" x14ac:dyDescent="0.2">
      <c r="A1173">
        <v>81.245355354999987</v>
      </c>
      <c r="B1173">
        <v>26.009869739000003</v>
      </c>
    </row>
    <row r="1174" spans="1:2" x14ac:dyDescent="0.2">
      <c r="A1174">
        <v>17.130383624999993</v>
      </c>
      <c r="B1174">
        <v>26.063059656613479</v>
      </c>
    </row>
    <row r="1175" spans="1:2" x14ac:dyDescent="0.2">
      <c r="A1175">
        <v>17.207260090000005</v>
      </c>
      <c r="B1175">
        <v>26.063059656613479</v>
      </c>
    </row>
    <row r="1176" spans="1:2" x14ac:dyDescent="0.2">
      <c r="A1176">
        <v>63.71752135700001</v>
      </c>
      <c r="B1176">
        <v>26.063059656613479</v>
      </c>
    </row>
    <row r="1177" spans="1:2" x14ac:dyDescent="0.2">
      <c r="A1177">
        <v>90.931789933000005</v>
      </c>
      <c r="B1177">
        <v>26.063059656613479</v>
      </c>
    </row>
    <row r="1178" spans="1:2" x14ac:dyDescent="0.2">
      <c r="A1178">
        <v>38.194535009000006</v>
      </c>
      <c r="B1178">
        <v>26.116249574386522</v>
      </c>
    </row>
    <row r="1179" spans="1:2" x14ac:dyDescent="0.2">
      <c r="A1179">
        <v>-20.615960642999994</v>
      </c>
      <c r="B1179">
        <v>26.169439492000002</v>
      </c>
    </row>
    <row r="1180" spans="1:2" x14ac:dyDescent="0.2">
      <c r="A1180">
        <v>78.016543829</v>
      </c>
      <c r="B1180">
        <v>26.169439492000002</v>
      </c>
    </row>
    <row r="1181" spans="1:2" x14ac:dyDescent="0.2">
      <c r="A1181">
        <v>91.162419327999999</v>
      </c>
      <c r="B1181">
        <v>26.169439492000002</v>
      </c>
    </row>
    <row r="1182" spans="1:2" x14ac:dyDescent="0.2">
      <c r="A1182">
        <v>52.724186876000005</v>
      </c>
      <c r="B1182">
        <v>26.222629409613479</v>
      </c>
    </row>
    <row r="1183" spans="1:2" x14ac:dyDescent="0.2">
      <c r="A1183">
        <v>54.799851428000011</v>
      </c>
      <c r="B1183">
        <v>26.275819327386522</v>
      </c>
    </row>
    <row r="1184" spans="1:2" x14ac:dyDescent="0.2">
      <c r="A1184">
        <v>134.136363209</v>
      </c>
      <c r="B1184">
        <v>26.275819327386522</v>
      </c>
    </row>
    <row r="1185" spans="1:2" x14ac:dyDescent="0.2">
      <c r="A1185">
        <v>43.65276401700001</v>
      </c>
      <c r="B1185">
        <v>26.329009245000002</v>
      </c>
    </row>
    <row r="1186" spans="1:2" x14ac:dyDescent="0.2">
      <c r="A1186">
        <v>116.99291153499999</v>
      </c>
      <c r="B1186">
        <v>26.329009245000002</v>
      </c>
    </row>
    <row r="1187" spans="1:2" x14ac:dyDescent="0.2">
      <c r="A1187">
        <v>27.354953456999993</v>
      </c>
      <c r="B1187">
        <v>26.382199162613482</v>
      </c>
    </row>
    <row r="1188" spans="1:2" x14ac:dyDescent="0.2">
      <c r="A1188">
        <v>90.239901749000012</v>
      </c>
      <c r="B1188">
        <v>26.382199162613482</v>
      </c>
    </row>
    <row r="1189" spans="1:2" x14ac:dyDescent="0.2">
      <c r="A1189">
        <v>109.61277090499999</v>
      </c>
      <c r="B1189">
        <v>26.435389080386521</v>
      </c>
    </row>
    <row r="1190" spans="1:2" x14ac:dyDescent="0.2">
      <c r="A1190">
        <v>80.322837776</v>
      </c>
      <c r="B1190">
        <v>26.488578998000001</v>
      </c>
    </row>
    <row r="1191" spans="1:2" x14ac:dyDescent="0.2">
      <c r="A1191">
        <v>29.584370939999999</v>
      </c>
      <c r="B1191">
        <v>26.541768915613481</v>
      </c>
    </row>
    <row r="1192" spans="1:2" x14ac:dyDescent="0.2">
      <c r="A1192">
        <v>40.193323096</v>
      </c>
      <c r="B1192">
        <v>26.541768915613481</v>
      </c>
    </row>
    <row r="1193" spans="1:2" x14ac:dyDescent="0.2">
      <c r="A1193">
        <v>19.821059896999998</v>
      </c>
      <c r="B1193">
        <v>26.648148751000001</v>
      </c>
    </row>
    <row r="1194" spans="1:2" x14ac:dyDescent="0.2">
      <c r="A1194">
        <v>29.738123869000006</v>
      </c>
      <c r="B1194">
        <v>26.701338668613481</v>
      </c>
    </row>
    <row r="1195" spans="1:2" x14ac:dyDescent="0.2">
      <c r="A1195">
        <v>65.639432980000009</v>
      </c>
      <c r="B1195">
        <v>26.754528586386524</v>
      </c>
    </row>
    <row r="1196" spans="1:2" x14ac:dyDescent="0.2">
      <c r="A1196">
        <v>42.960875833000003</v>
      </c>
      <c r="B1196">
        <v>26.807718504</v>
      </c>
    </row>
    <row r="1197" spans="1:2" x14ac:dyDescent="0.2">
      <c r="A1197">
        <v>56.41425719099999</v>
      </c>
      <c r="B1197">
        <v>26.807718504</v>
      </c>
    </row>
    <row r="1198" spans="1:2" x14ac:dyDescent="0.2">
      <c r="A1198">
        <v>77.785914434000006</v>
      </c>
      <c r="B1198">
        <v>26.807718504</v>
      </c>
    </row>
    <row r="1199" spans="1:2" x14ac:dyDescent="0.2">
      <c r="A1199">
        <v>64.947544794999999</v>
      </c>
      <c r="B1199">
        <v>27.073668092386523</v>
      </c>
    </row>
    <row r="1200" spans="1:2" x14ac:dyDescent="0.2">
      <c r="A1200">
        <v>134.059486744</v>
      </c>
      <c r="B1200">
        <v>27.073668092386523</v>
      </c>
    </row>
    <row r="1201" spans="1:2" x14ac:dyDescent="0.2">
      <c r="A1201">
        <v>-39.277722498000003</v>
      </c>
      <c r="B1201">
        <v>27.073668134750001</v>
      </c>
    </row>
    <row r="1202" spans="1:2" x14ac:dyDescent="0.2">
      <c r="A1202">
        <v>42.960875833000003</v>
      </c>
      <c r="B1202">
        <v>27.126858010000003</v>
      </c>
    </row>
    <row r="1203" spans="1:2" x14ac:dyDescent="0.2">
      <c r="A1203">
        <v>50.18726353400001</v>
      </c>
      <c r="B1203">
        <v>27.180047927613479</v>
      </c>
    </row>
    <row r="1204" spans="1:2" x14ac:dyDescent="0.2">
      <c r="A1204">
        <v>81.399108285000011</v>
      </c>
      <c r="B1204">
        <v>27.233237845386522</v>
      </c>
    </row>
    <row r="1205" spans="1:2" x14ac:dyDescent="0.2">
      <c r="A1205">
        <v>23.357377282000002</v>
      </c>
      <c r="B1205">
        <v>27.286427763000002</v>
      </c>
    </row>
    <row r="1206" spans="1:2" x14ac:dyDescent="0.2">
      <c r="A1206">
        <v>62.410621453999994</v>
      </c>
      <c r="B1206">
        <v>27.286427763000002</v>
      </c>
    </row>
    <row r="1207" spans="1:2" x14ac:dyDescent="0.2">
      <c r="A1207">
        <v>-55.537094826000001</v>
      </c>
      <c r="B1207">
        <v>27.286427805750002</v>
      </c>
    </row>
    <row r="1208" spans="1:2" x14ac:dyDescent="0.2">
      <c r="A1208">
        <v>82.321625863999998</v>
      </c>
      <c r="B1208">
        <v>27.286427805750002</v>
      </c>
    </row>
    <row r="1209" spans="1:2" x14ac:dyDescent="0.2">
      <c r="A1209">
        <v>27.354953456999993</v>
      </c>
      <c r="B1209">
        <v>27.392807598386522</v>
      </c>
    </row>
    <row r="1210" spans="1:2" x14ac:dyDescent="0.2">
      <c r="A1210">
        <v>104.30829482600001</v>
      </c>
      <c r="B1210">
        <v>27.392807598386522</v>
      </c>
    </row>
    <row r="1211" spans="1:2" x14ac:dyDescent="0.2">
      <c r="A1211">
        <v>48.495981306000004</v>
      </c>
      <c r="B1211">
        <v>27.499187433613482</v>
      </c>
    </row>
    <row r="1212" spans="1:2" x14ac:dyDescent="0.2">
      <c r="A1212">
        <v>126.67934611300001</v>
      </c>
      <c r="B1212">
        <v>27.499187433613482</v>
      </c>
    </row>
    <row r="1213" spans="1:2" x14ac:dyDescent="0.2">
      <c r="A1213">
        <v>85.319807994999991</v>
      </c>
      <c r="B1213">
        <v>27.552377351386522</v>
      </c>
    </row>
    <row r="1214" spans="1:2" x14ac:dyDescent="0.2">
      <c r="A1214">
        <v>-53.922689063</v>
      </c>
      <c r="B1214">
        <v>27.552377394500002</v>
      </c>
    </row>
    <row r="1215" spans="1:2" x14ac:dyDescent="0.2">
      <c r="A1215">
        <v>20.109346639999998</v>
      </c>
      <c r="B1215">
        <v>27.605567312250002</v>
      </c>
    </row>
    <row r="1216" spans="1:2" x14ac:dyDescent="0.2">
      <c r="A1216">
        <v>70.155925292999996</v>
      </c>
      <c r="B1216">
        <v>27.605567312250002</v>
      </c>
    </row>
    <row r="1217" spans="1:2" x14ac:dyDescent="0.2">
      <c r="A1217">
        <v>65.870062374000014</v>
      </c>
      <c r="B1217">
        <v>27.658757186613482</v>
      </c>
    </row>
    <row r="1218" spans="1:2" x14ac:dyDescent="0.2">
      <c r="A1218">
        <v>88.933001845000007</v>
      </c>
      <c r="B1218">
        <v>27.658757186613482</v>
      </c>
    </row>
    <row r="1219" spans="1:2" x14ac:dyDescent="0.2">
      <c r="A1219">
        <v>-65.127433822</v>
      </c>
      <c r="B1219">
        <v>27.711947104386521</v>
      </c>
    </row>
    <row r="1220" spans="1:2" x14ac:dyDescent="0.2">
      <c r="A1220">
        <v>19.667306967000002</v>
      </c>
      <c r="B1220">
        <v>27.818326939613481</v>
      </c>
    </row>
    <row r="1221" spans="1:2" x14ac:dyDescent="0.2">
      <c r="A1221">
        <v>28.200594570999996</v>
      </c>
      <c r="B1221">
        <v>27.871516857386524</v>
      </c>
    </row>
    <row r="1222" spans="1:2" x14ac:dyDescent="0.2">
      <c r="A1222">
        <v>112.149694246</v>
      </c>
      <c r="B1222">
        <v>27.871516857386524</v>
      </c>
    </row>
    <row r="1223" spans="1:2" x14ac:dyDescent="0.2">
      <c r="A1223">
        <v>-45.101114715000001</v>
      </c>
      <c r="B1223">
        <v>27.871516901000003</v>
      </c>
    </row>
    <row r="1224" spans="1:2" x14ac:dyDescent="0.2">
      <c r="A1224">
        <v>51.705573716000004</v>
      </c>
      <c r="B1224">
        <v>27.871516901000003</v>
      </c>
    </row>
    <row r="1225" spans="1:2" x14ac:dyDescent="0.2">
      <c r="A1225">
        <v>26.124930019000004</v>
      </c>
      <c r="B1225">
        <v>27.924706775000001</v>
      </c>
    </row>
    <row r="1226" spans="1:2" x14ac:dyDescent="0.2">
      <c r="A1226">
        <v>76.47901453099999</v>
      </c>
      <c r="B1226">
        <v>27.924706775000001</v>
      </c>
    </row>
    <row r="1227" spans="1:2" x14ac:dyDescent="0.2">
      <c r="A1227">
        <v>20.436071616000007</v>
      </c>
      <c r="B1227">
        <v>27.977896692613481</v>
      </c>
    </row>
    <row r="1228" spans="1:2" x14ac:dyDescent="0.2">
      <c r="A1228">
        <v>16.592248370999997</v>
      </c>
      <c r="B1228">
        <v>27.9778967365</v>
      </c>
    </row>
    <row r="1229" spans="1:2" x14ac:dyDescent="0.2">
      <c r="A1229">
        <v>52.493557481000011</v>
      </c>
      <c r="B1229">
        <v>28.031086610386524</v>
      </c>
    </row>
    <row r="1230" spans="1:2" x14ac:dyDescent="0.2">
      <c r="A1230">
        <v>70.175144409000012</v>
      </c>
      <c r="B1230">
        <v>28.031086610386524</v>
      </c>
    </row>
    <row r="1231" spans="1:2" x14ac:dyDescent="0.2">
      <c r="A1231">
        <v>105.077059475</v>
      </c>
      <c r="B1231">
        <v>28.031086610386524</v>
      </c>
    </row>
    <row r="1232" spans="1:2" x14ac:dyDescent="0.2">
      <c r="A1232">
        <v>91.623678116999997</v>
      </c>
      <c r="B1232">
        <v>28.084276528</v>
      </c>
    </row>
    <row r="1233" spans="1:2" x14ac:dyDescent="0.2">
      <c r="A1233">
        <v>35.426982272000004</v>
      </c>
      <c r="B1233">
        <v>28.13746644561348</v>
      </c>
    </row>
    <row r="1234" spans="1:2" x14ac:dyDescent="0.2">
      <c r="A1234">
        <v>-45.447058806999998</v>
      </c>
      <c r="B1234">
        <v>28.13746648975</v>
      </c>
    </row>
    <row r="1235" spans="1:2" x14ac:dyDescent="0.2">
      <c r="A1235">
        <v>59.143371695000013</v>
      </c>
      <c r="B1235">
        <v>28.13746648975</v>
      </c>
    </row>
    <row r="1236" spans="1:2" x14ac:dyDescent="0.2">
      <c r="A1236">
        <v>73.711461794000002</v>
      </c>
      <c r="B1236">
        <v>28.190656363386523</v>
      </c>
    </row>
    <row r="1237" spans="1:2" x14ac:dyDescent="0.2">
      <c r="A1237">
        <v>143.43841546199999</v>
      </c>
      <c r="B1237">
        <v>28.190656363386523</v>
      </c>
    </row>
    <row r="1238" spans="1:2" x14ac:dyDescent="0.2">
      <c r="A1238">
        <v>80.361276008999994</v>
      </c>
      <c r="B1238">
        <v>28.190656407500001</v>
      </c>
    </row>
    <row r="1239" spans="1:2" x14ac:dyDescent="0.2">
      <c r="A1239">
        <v>66.946332882999997</v>
      </c>
      <c r="B1239">
        <v>28.243846281000003</v>
      </c>
    </row>
    <row r="1240" spans="1:2" x14ac:dyDescent="0.2">
      <c r="A1240">
        <v>83.397896371999991</v>
      </c>
      <c r="B1240">
        <v>28.243846281000003</v>
      </c>
    </row>
    <row r="1241" spans="1:2" x14ac:dyDescent="0.2">
      <c r="A1241">
        <v>83.397896371999991</v>
      </c>
      <c r="B1241">
        <v>28.243846281000003</v>
      </c>
    </row>
    <row r="1242" spans="1:2" x14ac:dyDescent="0.2">
      <c r="A1242">
        <v>94.775613177999986</v>
      </c>
      <c r="B1242">
        <v>28.243846281000003</v>
      </c>
    </row>
    <row r="1243" spans="1:2" x14ac:dyDescent="0.2">
      <c r="A1243">
        <v>-51.847024509999997</v>
      </c>
      <c r="B1243">
        <v>28.243846325250001</v>
      </c>
    </row>
    <row r="1244" spans="1:2" x14ac:dyDescent="0.2">
      <c r="A1244">
        <v>70.175144409000012</v>
      </c>
      <c r="B1244">
        <v>28.29703619861348</v>
      </c>
    </row>
    <row r="1245" spans="1:2" x14ac:dyDescent="0.2">
      <c r="A1245">
        <v>122.06675821900001</v>
      </c>
      <c r="B1245">
        <v>28.29703619861348</v>
      </c>
    </row>
    <row r="1246" spans="1:2" x14ac:dyDescent="0.2">
      <c r="A1246">
        <v>-57.843388773000001</v>
      </c>
      <c r="B1246">
        <v>28.297036243000001</v>
      </c>
    </row>
    <row r="1247" spans="1:2" x14ac:dyDescent="0.2">
      <c r="A1247">
        <v>44.80591099099999</v>
      </c>
      <c r="B1247">
        <v>28.350226116386523</v>
      </c>
    </row>
    <row r="1248" spans="1:2" x14ac:dyDescent="0.2">
      <c r="A1248">
        <v>31.736911957000004</v>
      </c>
      <c r="B1248">
        <v>28.403416034000003</v>
      </c>
    </row>
    <row r="1249" spans="1:2" x14ac:dyDescent="0.2">
      <c r="A1249">
        <v>64.716915400999994</v>
      </c>
      <c r="B1249">
        <v>28.403416034000003</v>
      </c>
    </row>
    <row r="1250" spans="1:2" x14ac:dyDescent="0.2">
      <c r="A1250">
        <v>125.60307560499999</v>
      </c>
      <c r="B1250">
        <v>28.403416034000003</v>
      </c>
    </row>
    <row r="1251" spans="1:2" x14ac:dyDescent="0.2">
      <c r="A1251">
        <v>31.890664887</v>
      </c>
      <c r="B1251">
        <v>28.456605951613479</v>
      </c>
    </row>
    <row r="1252" spans="1:2" x14ac:dyDescent="0.2">
      <c r="A1252">
        <v>32.966935394999993</v>
      </c>
      <c r="B1252">
        <v>28.509795869386522</v>
      </c>
    </row>
    <row r="1253" spans="1:2" x14ac:dyDescent="0.2">
      <c r="A1253">
        <v>78.78530847799999</v>
      </c>
      <c r="B1253">
        <v>28.509795869386522</v>
      </c>
    </row>
    <row r="1254" spans="1:2" x14ac:dyDescent="0.2">
      <c r="A1254">
        <v>20.589824546000003</v>
      </c>
      <c r="B1254">
        <v>28.616175704613479</v>
      </c>
    </row>
    <row r="1255" spans="1:2" x14ac:dyDescent="0.2">
      <c r="A1255">
        <v>90.163025284000014</v>
      </c>
      <c r="B1255">
        <v>28.669365622386522</v>
      </c>
    </row>
    <row r="1256" spans="1:2" x14ac:dyDescent="0.2">
      <c r="A1256">
        <v>-60.956885600999996</v>
      </c>
      <c r="B1256">
        <v>28.669365667250002</v>
      </c>
    </row>
    <row r="1257" spans="1:2" x14ac:dyDescent="0.2">
      <c r="A1257">
        <v>-34.895763999000003</v>
      </c>
      <c r="B1257">
        <v>28.669365667250002</v>
      </c>
    </row>
    <row r="1258" spans="1:2" x14ac:dyDescent="0.2">
      <c r="A1258">
        <v>126.14121085900001</v>
      </c>
      <c r="B1258">
        <v>28.775745457613482</v>
      </c>
    </row>
    <row r="1259" spans="1:2" x14ac:dyDescent="0.2">
      <c r="A1259">
        <v>-40.661498866999999</v>
      </c>
      <c r="B1259">
        <v>28.828935420500002</v>
      </c>
    </row>
    <row r="1260" spans="1:2" x14ac:dyDescent="0.2">
      <c r="A1260">
        <v>23.280500817000004</v>
      </c>
      <c r="B1260">
        <v>28.828935420500002</v>
      </c>
    </row>
    <row r="1261" spans="1:2" x14ac:dyDescent="0.2">
      <c r="A1261">
        <v>87.472349011999995</v>
      </c>
      <c r="B1261">
        <v>28.882125293000001</v>
      </c>
    </row>
    <row r="1262" spans="1:2" x14ac:dyDescent="0.2">
      <c r="A1262">
        <v>79.150471686000003</v>
      </c>
      <c r="B1262">
        <v>28.882125338250002</v>
      </c>
    </row>
    <row r="1263" spans="1:2" x14ac:dyDescent="0.2">
      <c r="A1263">
        <v>-66.972468980000002</v>
      </c>
      <c r="B1263">
        <v>28.935315210613481</v>
      </c>
    </row>
    <row r="1264" spans="1:2" x14ac:dyDescent="0.2">
      <c r="A1264">
        <v>35.273229341999993</v>
      </c>
      <c r="B1264">
        <v>28.935315210613481</v>
      </c>
    </row>
    <row r="1265" spans="1:2" x14ac:dyDescent="0.2">
      <c r="A1265">
        <v>67.484468136999993</v>
      </c>
      <c r="B1265">
        <v>28.935315210613481</v>
      </c>
    </row>
    <row r="1266" spans="1:2" x14ac:dyDescent="0.2">
      <c r="A1266">
        <v>50.802275253000005</v>
      </c>
      <c r="B1266">
        <v>28.988505128386524</v>
      </c>
    </row>
    <row r="1267" spans="1:2" x14ac:dyDescent="0.2">
      <c r="A1267">
        <v>72.942697145000011</v>
      </c>
      <c r="B1267">
        <v>28.988505128386524</v>
      </c>
    </row>
    <row r="1268" spans="1:2" x14ac:dyDescent="0.2">
      <c r="A1268">
        <v>14.228297075</v>
      </c>
      <c r="B1268">
        <v>28.988505173750003</v>
      </c>
    </row>
    <row r="1269" spans="1:2" x14ac:dyDescent="0.2">
      <c r="A1269">
        <v>48.59207688699999</v>
      </c>
      <c r="B1269">
        <v>28.988505173750003</v>
      </c>
    </row>
    <row r="1270" spans="1:2" x14ac:dyDescent="0.2">
      <c r="A1270">
        <v>75.556496952000003</v>
      </c>
      <c r="B1270">
        <v>29.041695046000001</v>
      </c>
    </row>
    <row r="1271" spans="1:2" x14ac:dyDescent="0.2">
      <c r="A1271">
        <v>93.084330950000009</v>
      </c>
      <c r="B1271">
        <v>29.041695046000001</v>
      </c>
    </row>
    <row r="1272" spans="1:2" x14ac:dyDescent="0.2">
      <c r="A1272">
        <v>19.129171713000005</v>
      </c>
      <c r="B1272">
        <v>29.094885009250003</v>
      </c>
    </row>
    <row r="1273" spans="1:2" x14ac:dyDescent="0.2">
      <c r="A1273">
        <v>83.417115488999997</v>
      </c>
      <c r="B1273">
        <v>29.094885009250003</v>
      </c>
    </row>
    <row r="1274" spans="1:2" x14ac:dyDescent="0.2">
      <c r="A1274">
        <v>-57.036185891000002</v>
      </c>
      <c r="B1274">
        <v>29.20126484475</v>
      </c>
    </row>
    <row r="1275" spans="1:2" x14ac:dyDescent="0.2">
      <c r="A1275">
        <v>49.687566511999989</v>
      </c>
      <c r="B1275">
        <v>29.20126484475</v>
      </c>
    </row>
    <row r="1276" spans="1:2" x14ac:dyDescent="0.2">
      <c r="A1276">
        <v>59.335562857000014</v>
      </c>
      <c r="B1276">
        <v>29.254454716613481</v>
      </c>
    </row>
    <row r="1277" spans="1:2" x14ac:dyDescent="0.2">
      <c r="A1277">
        <v>22.876899377000001</v>
      </c>
      <c r="B1277">
        <v>29.2544547625</v>
      </c>
    </row>
    <row r="1278" spans="1:2" x14ac:dyDescent="0.2">
      <c r="A1278">
        <v>34.196958834</v>
      </c>
      <c r="B1278">
        <v>29.307644634386524</v>
      </c>
    </row>
    <row r="1279" spans="1:2" x14ac:dyDescent="0.2">
      <c r="A1279">
        <v>-78.311747553000004</v>
      </c>
      <c r="B1279">
        <v>29.30764468025</v>
      </c>
    </row>
    <row r="1280" spans="1:2" x14ac:dyDescent="0.2">
      <c r="A1280">
        <v>-41.872303189</v>
      </c>
      <c r="B1280">
        <v>29.30764468025</v>
      </c>
    </row>
    <row r="1281" spans="1:2" x14ac:dyDescent="0.2">
      <c r="A1281">
        <v>25.433041834999997</v>
      </c>
      <c r="B1281">
        <v>29.360834552</v>
      </c>
    </row>
    <row r="1282" spans="1:2" x14ac:dyDescent="0.2">
      <c r="A1282">
        <v>38.655793798000005</v>
      </c>
      <c r="B1282">
        <v>29.360834552</v>
      </c>
    </row>
    <row r="1283" spans="1:2" x14ac:dyDescent="0.2">
      <c r="A1283">
        <v>-43.486708952000001</v>
      </c>
      <c r="B1283">
        <v>29.360834598</v>
      </c>
    </row>
    <row r="1284" spans="1:2" x14ac:dyDescent="0.2">
      <c r="A1284">
        <v>44.421528666</v>
      </c>
      <c r="B1284">
        <v>29.41402446961348</v>
      </c>
    </row>
    <row r="1285" spans="1:2" x14ac:dyDescent="0.2">
      <c r="A1285">
        <v>57.106145375000011</v>
      </c>
      <c r="B1285">
        <v>29.41402446961348</v>
      </c>
    </row>
    <row r="1286" spans="1:2" x14ac:dyDescent="0.2">
      <c r="A1286">
        <v>25.010221278000003</v>
      </c>
      <c r="B1286">
        <v>29.41402451575</v>
      </c>
    </row>
    <row r="1287" spans="1:2" x14ac:dyDescent="0.2">
      <c r="A1287">
        <v>96.620648335999988</v>
      </c>
      <c r="B1287">
        <v>29.41402451575</v>
      </c>
    </row>
    <row r="1288" spans="1:2" x14ac:dyDescent="0.2">
      <c r="A1288">
        <v>142.59277434800001</v>
      </c>
      <c r="B1288">
        <v>29.467214387386523</v>
      </c>
    </row>
    <row r="1289" spans="1:2" x14ac:dyDescent="0.2">
      <c r="A1289">
        <v>101.38698916000001</v>
      </c>
      <c r="B1289">
        <v>29.520404305000003</v>
      </c>
    </row>
    <row r="1290" spans="1:2" x14ac:dyDescent="0.2">
      <c r="A1290">
        <v>91.027885513999991</v>
      </c>
      <c r="B1290">
        <v>29.520404351250001</v>
      </c>
    </row>
    <row r="1291" spans="1:2" x14ac:dyDescent="0.2">
      <c r="A1291">
        <v>27.816212246999996</v>
      </c>
      <c r="B1291">
        <v>29.57359422261348</v>
      </c>
    </row>
    <row r="1292" spans="1:2" x14ac:dyDescent="0.2">
      <c r="A1292">
        <v>36.503252781</v>
      </c>
      <c r="B1292">
        <v>29.57359422261348</v>
      </c>
    </row>
    <row r="1293" spans="1:2" x14ac:dyDescent="0.2">
      <c r="A1293">
        <v>18.610255574000007</v>
      </c>
      <c r="B1293">
        <v>29.573594269000001</v>
      </c>
    </row>
    <row r="1294" spans="1:2" x14ac:dyDescent="0.2">
      <c r="A1294">
        <v>-48.906499728</v>
      </c>
      <c r="B1294">
        <v>29.626784186750001</v>
      </c>
    </row>
    <row r="1295" spans="1:2" x14ac:dyDescent="0.2">
      <c r="A1295">
        <v>13.075150101000006</v>
      </c>
      <c r="B1295">
        <v>29.626784186750001</v>
      </c>
    </row>
    <row r="1296" spans="1:2" x14ac:dyDescent="0.2">
      <c r="A1296">
        <v>74.787732303000013</v>
      </c>
      <c r="B1296">
        <v>29.679974058000003</v>
      </c>
    </row>
    <row r="1297" spans="1:2" x14ac:dyDescent="0.2">
      <c r="A1297">
        <v>85.627313855000011</v>
      </c>
      <c r="B1297">
        <v>29.679974058000003</v>
      </c>
    </row>
    <row r="1298" spans="1:2" x14ac:dyDescent="0.2">
      <c r="A1298">
        <v>-42.102932584000001</v>
      </c>
      <c r="B1298">
        <v>29.679974104500001</v>
      </c>
    </row>
    <row r="1299" spans="1:2" x14ac:dyDescent="0.2">
      <c r="A1299">
        <v>-34.780449300999997</v>
      </c>
      <c r="B1299">
        <v>29.679974104500001</v>
      </c>
    </row>
    <row r="1300" spans="1:2" x14ac:dyDescent="0.2">
      <c r="A1300">
        <v>36.311061619</v>
      </c>
      <c r="B1300">
        <v>29.733164022250001</v>
      </c>
    </row>
    <row r="1301" spans="1:2" x14ac:dyDescent="0.2">
      <c r="A1301">
        <v>-54.268633155000003</v>
      </c>
      <c r="B1301">
        <v>29.786353940000001</v>
      </c>
    </row>
    <row r="1302" spans="1:2" x14ac:dyDescent="0.2">
      <c r="A1302">
        <v>76.901835088000013</v>
      </c>
      <c r="B1302">
        <v>29.786353940000001</v>
      </c>
    </row>
    <row r="1303" spans="1:2" x14ac:dyDescent="0.2">
      <c r="A1303">
        <v>-42.333561977999999</v>
      </c>
      <c r="B1303">
        <v>29.839543857750002</v>
      </c>
    </row>
    <row r="1304" spans="1:2" x14ac:dyDescent="0.2">
      <c r="A1304">
        <v>20.916549521999997</v>
      </c>
      <c r="B1304">
        <v>29.839543857750002</v>
      </c>
    </row>
    <row r="1305" spans="1:2" x14ac:dyDescent="0.2">
      <c r="A1305">
        <v>50.494769393000013</v>
      </c>
      <c r="B1305">
        <v>29.839543857750002</v>
      </c>
    </row>
    <row r="1306" spans="1:2" x14ac:dyDescent="0.2">
      <c r="A1306">
        <v>56.894735096999995</v>
      </c>
      <c r="B1306">
        <v>29.839543857750002</v>
      </c>
    </row>
    <row r="1307" spans="1:2" x14ac:dyDescent="0.2">
      <c r="A1307">
        <v>81.687395027999997</v>
      </c>
      <c r="B1307">
        <v>29.839543857750002</v>
      </c>
    </row>
    <row r="1308" spans="1:2" x14ac:dyDescent="0.2">
      <c r="A1308">
        <v>92.008060441999987</v>
      </c>
      <c r="B1308">
        <v>29.839543857750002</v>
      </c>
    </row>
    <row r="1309" spans="1:2" x14ac:dyDescent="0.2">
      <c r="A1309">
        <v>41.154278907999995</v>
      </c>
      <c r="B1309">
        <v>29.892733775500002</v>
      </c>
    </row>
    <row r="1310" spans="1:2" x14ac:dyDescent="0.2">
      <c r="A1310">
        <v>4.9070257049999952</v>
      </c>
      <c r="B1310">
        <v>29.945923646386522</v>
      </c>
    </row>
    <row r="1311" spans="1:2" x14ac:dyDescent="0.2">
      <c r="A1311">
        <v>69.233407714000009</v>
      </c>
      <c r="B1311">
        <v>29.945923693250002</v>
      </c>
    </row>
    <row r="1312" spans="1:2" x14ac:dyDescent="0.2">
      <c r="A1312">
        <v>-59.919053325</v>
      </c>
      <c r="B1312">
        <v>29.999113611000002</v>
      </c>
    </row>
    <row r="1313" spans="1:2" x14ac:dyDescent="0.2">
      <c r="A1313">
        <v>17.284136555000003</v>
      </c>
      <c r="B1313">
        <v>29.999113611000002</v>
      </c>
    </row>
    <row r="1314" spans="1:2" x14ac:dyDescent="0.2">
      <c r="A1314">
        <v>21.550780356999994</v>
      </c>
      <c r="B1314">
        <v>29.999113611000002</v>
      </c>
    </row>
    <row r="1315" spans="1:2" x14ac:dyDescent="0.2">
      <c r="A1315">
        <v>46.574069683000005</v>
      </c>
      <c r="B1315">
        <v>30.052303481613482</v>
      </c>
    </row>
    <row r="1316" spans="1:2" x14ac:dyDescent="0.2">
      <c r="A1316">
        <v>71.097661987999999</v>
      </c>
      <c r="B1316">
        <v>30.052303481613482</v>
      </c>
    </row>
    <row r="1317" spans="1:2" x14ac:dyDescent="0.2">
      <c r="A1317">
        <v>26.509312343000005</v>
      </c>
      <c r="B1317">
        <v>30.052303528750002</v>
      </c>
    </row>
    <row r="1318" spans="1:2" x14ac:dyDescent="0.2">
      <c r="A1318">
        <v>55.414863147000005</v>
      </c>
      <c r="B1318">
        <v>30.105493399386521</v>
      </c>
    </row>
    <row r="1319" spans="1:2" x14ac:dyDescent="0.2">
      <c r="A1319">
        <v>99.157571678000011</v>
      </c>
      <c r="B1319">
        <v>30.105493399386521</v>
      </c>
    </row>
    <row r="1320" spans="1:2" x14ac:dyDescent="0.2">
      <c r="A1320">
        <v>11.633716383999996</v>
      </c>
      <c r="B1320">
        <v>30.105493446500002</v>
      </c>
    </row>
    <row r="1321" spans="1:2" x14ac:dyDescent="0.2">
      <c r="A1321">
        <v>-60.034368021999995</v>
      </c>
      <c r="B1321">
        <v>30.371443035250003</v>
      </c>
    </row>
    <row r="1322" spans="1:2" x14ac:dyDescent="0.2">
      <c r="A1322">
        <v>44.80591099099999</v>
      </c>
      <c r="B1322">
        <v>30.477822823</v>
      </c>
    </row>
    <row r="1323" spans="1:2" x14ac:dyDescent="0.2">
      <c r="A1323">
        <v>19.129171713000005</v>
      </c>
      <c r="B1323">
        <v>30.47782287075</v>
      </c>
    </row>
    <row r="1324" spans="1:2" x14ac:dyDescent="0.2">
      <c r="A1324">
        <v>100.59900539500001</v>
      </c>
      <c r="B1324">
        <v>30.5310127885</v>
      </c>
    </row>
    <row r="1325" spans="1:2" x14ac:dyDescent="0.2">
      <c r="A1325">
        <v>26.336340297000007</v>
      </c>
      <c r="B1325">
        <v>30.637392624</v>
      </c>
    </row>
    <row r="1326" spans="1:2" x14ac:dyDescent="0.2">
      <c r="A1326">
        <v>27.316515225000003</v>
      </c>
      <c r="B1326">
        <v>30.637392624</v>
      </c>
    </row>
    <row r="1327" spans="1:2" x14ac:dyDescent="0.2">
      <c r="A1327">
        <v>117.953867347</v>
      </c>
      <c r="B1327">
        <v>30.637392624</v>
      </c>
    </row>
    <row r="1328" spans="1:2" x14ac:dyDescent="0.2">
      <c r="A1328">
        <v>63.294700799999987</v>
      </c>
      <c r="B1328">
        <v>30.69058254175</v>
      </c>
    </row>
    <row r="1329" spans="1:2" x14ac:dyDescent="0.2">
      <c r="A1329">
        <v>26.855256435000001</v>
      </c>
      <c r="B1329">
        <v>30.796962377250001</v>
      </c>
    </row>
    <row r="1330" spans="1:2" x14ac:dyDescent="0.2">
      <c r="A1330">
        <v>101.11792153299999</v>
      </c>
      <c r="B1330">
        <v>30.796962377250001</v>
      </c>
    </row>
    <row r="1331" spans="1:2" x14ac:dyDescent="0.2">
      <c r="A1331">
        <v>63.948150752000004</v>
      </c>
      <c r="B1331">
        <v>30.903342164386522</v>
      </c>
    </row>
    <row r="1332" spans="1:2" x14ac:dyDescent="0.2">
      <c r="A1332">
        <v>-42.448876675999998</v>
      </c>
      <c r="B1332">
        <v>30.903342212750001</v>
      </c>
    </row>
    <row r="1333" spans="1:2" x14ac:dyDescent="0.2">
      <c r="A1333">
        <v>47.381272564999989</v>
      </c>
      <c r="B1333">
        <v>30.903342212750001</v>
      </c>
    </row>
    <row r="1334" spans="1:2" x14ac:dyDescent="0.2">
      <c r="A1334">
        <v>12.056536941000005</v>
      </c>
      <c r="B1334">
        <v>30.956532082000003</v>
      </c>
    </row>
    <row r="1335" spans="1:2" x14ac:dyDescent="0.2">
      <c r="A1335">
        <v>-53.807374365000001</v>
      </c>
      <c r="B1335">
        <v>31.062911966000001</v>
      </c>
    </row>
    <row r="1336" spans="1:2" x14ac:dyDescent="0.2">
      <c r="A1336">
        <v>17.284136555000003</v>
      </c>
      <c r="B1336">
        <v>31.062911966000001</v>
      </c>
    </row>
    <row r="1337" spans="1:2" x14ac:dyDescent="0.2">
      <c r="A1337">
        <v>14.343611772000003</v>
      </c>
      <c r="B1337">
        <v>31.116101883750002</v>
      </c>
    </row>
    <row r="1338" spans="1:2" x14ac:dyDescent="0.2">
      <c r="A1338">
        <v>62.31452587199999</v>
      </c>
      <c r="B1338">
        <v>31.116101883750002</v>
      </c>
    </row>
    <row r="1339" spans="1:2" x14ac:dyDescent="0.2">
      <c r="A1339">
        <v>63.525330195000009</v>
      </c>
      <c r="B1339">
        <v>31.116101883750002</v>
      </c>
    </row>
    <row r="1340" spans="1:2" x14ac:dyDescent="0.2">
      <c r="A1340">
        <v>91.489144302999989</v>
      </c>
      <c r="B1340">
        <v>31.116101883750002</v>
      </c>
    </row>
    <row r="1341" spans="1:2" x14ac:dyDescent="0.2">
      <c r="A1341">
        <v>34.235397066000004</v>
      </c>
      <c r="B1341">
        <v>31.169291801500002</v>
      </c>
    </row>
    <row r="1342" spans="1:2" x14ac:dyDescent="0.2">
      <c r="A1342">
        <v>138.44144524399999</v>
      </c>
      <c r="B1342">
        <v>31.275671588000002</v>
      </c>
    </row>
    <row r="1343" spans="1:2" x14ac:dyDescent="0.2">
      <c r="A1343">
        <v>11.806688429999994</v>
      </c>
      <c r="B1343">
        <v>31.275671637000002</v>
      </c>
    </row>
    <row r="1344" spans="1:2" x14ac:dyDescent="0.2">
      <c r="A1344">
        <v>38.444383520000002</v>
      </c>
      <c r="B1344">
        <v>31.328861554750002</v>
      </c>
    </row>
    <row r="1345" spans="1:2" x14ac:dyDescent="0.2">
      <c r="A1345">
        <v>40.116446631000002</v>
      </c>
      <c r="B1345">
        <v>31.328861554750002</v>
      </c>
    </row>
    <row r="1346" spans="1:2" x14ac:dyDescent="0.2">
      <c r="A1346">
        <v>18.283530599000002</v>
      </c>
      <c r="B1346">
        <v>31.435241341000001</v>
      </c>
    </row>
    <row r="1347" spans="1:2" x14ac:dyDescent="0.2">
      <c r="A1347">
        <v>14.112982377999998</v>
      </c>
      <c r="B1347">
        <v>31.435241390250003</v>
      </c>
    </row>
    <row r="1348" spans="1:2" x14ac:dyDescent="0.2">
      <c r="A1348">
        <v>106.53771230800001</v>
      </c>
      <c r="B1348">
        <v>31.435241390250003</v>
      </c>
    </row>
    <row r="1349" spans="1:2" x14ac:dyDescent="0.2">
      <c r="A1349">
        <v>67.484468136999993</v>
      </c>
      <c r="B1349">
        <v>31.488431258613481</v>
      </c>
    </row>
    <row r="1350" spans="1:2" x14ac:dyDescent="0.2">
      <c r="A1350">
        <v>55.453301379999999</v>
      </c>
      <c r="B1350">
        <v>31.488431308000003</v>
      </c>
    </row>
    <row r="1351" spans="1:2" x14ac:dyDescent="0.2">
      <c r="A1351">
        <v>24.087703699000002</v>
      </c>
      <c r="B1351">
        <v>31.541621225750003</v>
      </c>
    </row>
    <row r="1352" spans="1:2" x14ac:dyDescent="0.2">
      <c r="A1352">
        <v>89.125193007999997</v>
      </c>
      <c r="B1352">
        <v>31.541621225750003</v>
      </c>
    </row>
    <row r="1353" spans="1:2" x14ac:dyDescent="0.2">
      <c r="A1353">
        <v>43.460572855000009</v>
      </c>
      <c r="B1353">
        <v>31.594811143500003</v>
      </c>
    </row>
    <row r="1354" spans="1:2" x14ac:dyDescent="0.2">
      <c r="A1354">
        <v>93.449494159000011</v>
      </c>
      <c r="B1354">
        <v>31.594811143500003</v>
      </c>
    </row>
    <row r="1355" spans="1:2" x14ac:dyDescent="0.2">
      <c r="A1355">
        <v>143.15012871900001</v>
      </c>
      <c r="B1355">
        <v>31.648001061250003</v>
      </c>
    </row>
    <row r="1356" spans="1:2" x14ac:dyDescent="0.2">
      <c r="A1356">
        <v>34.293054415</v>
      </c>
      <c r="B1356">
        <v>31.701190979000003</v>
      </c>
    </row>
    <row r="1357" spans="1:2" x14ac:dyDescent="0.2">
      <c r="A1357">
        <v>99.445858420999997</v>
      </c>
      <c r="B1357">
        <v>31.754380896750003</v>
      </c>
    </row>
    <row r="1358" spans="1:2" x14ac:dyDescent="0.2">
      <c r="A1358">
        <v>24.433647790999999</v>
      </c>
      <c r="B1358">
        <v>31.86076073225</v>
      </c>
    </row>
    <row r="1359" spans="1:2" x14ac:dyDescent="0.2">
      <c r="A1359">
        <v>27.316515225000003</v>
      </c>
      <c r="B1359">
        <v>31.91395065</v>
      </c>
    </row>
    <row r="1360" spans="1:2" x14ac:dyDescent="0.2">
      <c r="A1360">
        <v>96.274704243999992</v>
      </c>
      <c r="B1360">
        <v>31.91395065</v>
      </c>
    </row>
    <row r="1361" spans="1:2" x14ac:dyDescent="0.2">
      <c r="A1361">
        <v>54.41546910400001</v>
      </c>
      <c r="B1361">
        <v>32.020330485500004</v>
      </c>
    </row>
    <row r="1362" spans="1:2" x14ac:dyDescent="0.2">
      <c r="A1362">
        <v>40.885211279999993</v>
      </c>
      <c r="B1362">
        <v>32.073520352999999</v>
      </c>
    </row>
    <row r="1363" spans="1:2" x14ac:dyDescent="0.2">
      <c r="A1363">
        <v>43.499011087000014</v>
      </c>
      <c r="B1363">
        <v>32.073520352999999</v>
      </c>
    </row>
    <row r="1364" spans="1:2" x14ac:dyDescent="0.2">
      <c r="A1364">
        <v>134.29011613899999</v>
      </c>
      <c r="B1364">
        <v>32.073520352999999</v>
      </c>
    </row>
    <row r="1365" spans="1:2" x14ac:dyDescent="0.2">
      <c r="A1365">
        <v>120.83673478099999</v>
      </c>
      <c r="B1365">
        <v>32.073520403250001</v>
      </c>
    </row>
    <row r="1366" spans="1:2" x14ac:dyDescent="0.2">
      <c r="A1366">
        <v>54.992042590000011</v>
      </c>
      <c r="B1366">
        <v>32.126710321000004</v>
      </c>
    </row>
    <row r="1367" spans="1:2" x14ac:dyDescent="0.2">
      <c r="A1367">
        <v>110.11246792700001</v>
      </c>
      <c r="B1367">
        <v>32.233090156500005</v>
      </c>
    </row>
    <row r="1368" spans="1:2" x14ac:dyDescent="0.2">
      <c r="A1368">
        <v>40.654581886000003</v>
      </c>
      <c r="B1368">
        <v>32.286280023613479</v>
      </c>
    </row>
    <row r="1369" spans="1:2" x14ac:dyDescent="0.2">
      <c r="A1369">
        <v>60.065889274</v>
      </c>
      <c r="B1369">
        <v>32.286280074250001</v>
      </c>
    </row>
    <row r="1370" spans="1:2" x14ac:dyDescent="0.2">
      <c r="A1370">
        <v>70.674841431000004</v>
      </c>
      <c r="B1370">
        <v>32.286280074250001</v>
      </c>
    </row>
    <row r="1371" spans="1:2" x14ac:dyDescent="0.2">
      <c r="A1371">
        <v>51.301972274999997</v>
      </c>
      <c r="B1371">
        <v>32.392659909750002</v>
      </c>
    </row>
    <row r="1372" spans="1:2" x14ac:dyDescent="0.2">
      <c r="A1372">
        <v>78.862184942999988</v>
      </c>
      <c r="B1372">
        <v>32.392659909750002</v>
      </c>
    </row>
    <row r="1373" spans="1:2" x14ac:dyDescent="0.2">
      <c r="A1373">
        <v>68.253232786000012</v>
      </c>
      <c r="B1373">
        <v>32.445849827499998</v>
      </c>
    </row>
    <row r="1374" spans="1:2" x14ac:dyDescent="0.2">
      <c r="A1374">
        <v>21.781409752000002</v>
      </c>
      <c r="B1374">
        <v>32.499039745250002</v>
      </c>
    </row>
    <row r="1375" spans="1:2" x14ac:dyDescent="0.2">
      <c r="A1375">
        <v>109.843400299</v>
      </c>
      <c r="B1375">
        <v>32.605419529613478</v>
      </c>
    </row>
    <row r="1376" spans="1:2" x14ac:dyDescent="0.2">
      <c r="A1376">
        <v>71.789550171999991</v>
      </c>
      <c r="B1376">
        <v>32.658609447386524</v>
      </c>
    </row>
    <row r="1377" spans="1:2" x14ac:dyDescent="0.2">
      <c r="A1377">
        <v>62.545155267000013</v>
      </c>
      <c r="B1377">
        <v>32.658609498499999</v>
      </c>
    </row>
    <row r="1378" spans="1:2" x14ac:dyDescent="0.2">
      <c r="A1378">
        <v>110.91967080800001</v>
      </c>
      <c r="B1378">
        <v>32.658609498499999</v>
      </c>
    </row>
    <row r="1379" spans="1:2" x14ac:dyDescent="0.2">
      <c r="A1379">
        <v>19.994031942999996</v>
      </c>
      <c r="B1379">
        <v>32.711799416250003</v>
      </c>
    </row>
    <row r="1380" spans="1:2" x14ac:dyDescent="0.2">
      <c r="A1380">
        <v>127.063728438</v>
      </c>
      <c r="B1380">
        <v>32.711799416250003</v>
      </c>
    </row>
    <row r="1381" spans="1:2" x14ac:dyDescent="0.2">
      <c r="A1381">
        <v>-70.470348133000002</v>
      </c>
      <c r="B1381">
        <v>32.764989333999999</v>
      </c>
    </row>
    <row r="1382" spans="1:2" x14ac:dyDescent="0.2">
      <c r="A1382">
        <v>129.13939299</v>
      </c>
      <c r="B1382">
        <v>32.818179251750003</v>
      </c>
    </row>
    <row r="1383" spans="1:2" x14ac:dyDescent="0.2">
      <c r="A1383">
        <v>-70.239718737999993</v>
      </c>
      <c r="B1383">
        <v>32.977749005</v>
      </c>
    </row>
    <row r="1384" spans="1:2" x14ac:dyDescent="0.2">
      <c r="A1384">
        <v>63.871274287000006</v>
      </c>
      <c r="B1384">
        <v>32.977749005</v>
      </c>
    </row>
    <row r="1385" spans="1:2" x14ac:dyDescent="0.2">
      <c r="A1385">
        <v>71.136100220000003</v>
      </c>
      <c r="B1385">
        <v>32.977749005</v>
      </c>
    </row>
    <row r="1386" spans="1:2" x14ac:dyDescent="0.2">
      <c r="A1386">
        <v>86.184668224999996</v>
      </c>
      <c r="B1386">
        <v>32.977749005</v>
      </c>
    </row>
    <row r="1387" spans="1:2" x14ac:dyDescent="0.2">
      <c r="A1387">
        <v>41.961481789000004</v>
      </c>
      <c r="B1387">
        <v>33.137318758250004</v>
      </c>
    </row>
    <row r="1388" spans="1:2" x14ac:dyDescent="0.2">
      <c r="A1388">
        <v>144.822191831</v>
      </c>
      <c r="B1388">
        <v>33.137318758250004</v>
      </c>
    </row>
    <row r="1389" spans="1:2" x14ac:dyDescent="0.2">
      <c r="A1389">
        <v>35.907460177999994</v>
      </c>
      <c r="B1389">
        <v>33.190508676</v>
      </c>
    </row>
    <row r="1390" spans="1:2" x14ac:dyDescent="0.2">
      <c r="A1390">
        <v>84.16666102100001</v>
      </c>
      <c r="B1390">
        <v>33.190508676</v>
      </c>
    </row>
    <row r="1391" spans="1:2" x14ac:dyDescent="0.2">
      <c r="A1391">
        <v>111.32327224900001</v>
      </c>
      <c r="B1391">
        <v>33.190508676</v>
      </c>
    </row>
    <row r="1392" spans="1:2" x14ac:dyDescent="0.2">
      <c r="A1392">
        <v>91.085542863000001</v>
      </c>
      <c r="B1392">
        <v>33.243698593750004</v>
      </c>
    </row>
    <row r="1393" spans="1:2" x14ac:dyDescent="0.2">
      <c r="A1393">
        <v>103.19358608499999</v>
      </c>
      <c r="B1393">
        <v>33.296888511500001</v>
      </c>
    </row>
    <row r="1394" spans="1:2" x14ac:dyDescent="0.2">
      <c r="A1394">
        <v>34.350711763999996</v>
      </c>
      <c r="B1394">
        <v>33.350078377000003</v>
      </c>
    </row>
    <row r="1395" spans="1:2" x14ac:dyDescent="0.2">
      <c r="A1395">
        <v>34.523683809999994</v>
      </c>
      <c r="B1395">
        <v>33.403268347000001</v>
      </c>
    </row>
    <row r="1396" spans="1:2" x14ac:dyDescent="0.2">
      <c r="A1396">
        <v>88.894563613000003</v>
      </c>
      <c r="B1396">
        <v>33.616028018000002</v>
      </c>
    </row>
    <row r="1397" spans="1:2" x14ac:dyDescent="0.2">
      <c r="A1397">
        <v>-15.119293401999997</v>
      </c>
      <c r="B1397">
        <v>33.669217935750005</v>
      </c>
    </row>
    <row r="1398" spans="1:2" x14ac:dyDescent="0.2">
      <c r="A1398">
        <v>59.48931578700001</v>
      </c>
      <c r="B1398">
        <v>33.669217935750005</v>
      </c>
    </row>
    <row r="1399" spans="1:2" x14ac:dyDescent="0.2">
      <c r="A1399">
        <v>23.395815514999995</v>
      </c>
      <c r="B1399">
        <v>33.722407853500002</v>
      </c>
    </row>
    <row r="1400" spans="1:2" x14ac:dyDescent="0.2">
      <c r="A1400">
        <v>72.05861779899999</v>
      </c>
      <c r="B1400">
        <v>33.722407853500002</v>
      </c>
    </row>
    <row r="1401" spans="1:2" x14ac:dyDescent="0.2">
      <c r="A1401">
        <v>82.206311166000006</v>
      </c>
      <c r="B1401">
        <v>33.722407853500002</v>
      </c>
    </row>
    <row r="1402" spans="1:2" x14ac:dyDescent="0.2">
      <c r="A1402">
        <v>101.57918032200001</v>
      </c>
      <c r="B1402">
        <v>33.828787689000002</v>
      </c>
    </row>
    <row r="1403" spans="1:2" x14ac:dyDescent="0.2">
      <c r="A1403">
        <v>31.467844330000005</v>
      </c>
      <c r="B1403">
        <v>33.881977606749999</v>
      </c>
    </row>
    <row r="1404" spans="1:2" x14ac:dyDescent="0.2">
      <c r="A1404">
        <v>57.874910024000002</v>
      </c>
      <c r="B1404">
        <v>33.881977606749999</v>
      </c>
    </row>
    <row r="1405" spans="1:2" x14ac:dyDescent="0.2">
      <c r="A1405">
        <v>61.910924432000002</v>
      </c>
      <c r="B1405">
        <v>33.935167524500002</v>
      </c>
    </row>
    <row r="1406" spans="1:2" x14ac:dyDescent="0.2">
      <c r="A1406">
        <v>74.826170536000006</v>
      </c>
      <c r="B1406">
        <v>33.988357442249999</v>
      </c>
    </row>
    <row r="1407" spans="1:2" x14ac:dyDescent="0.2">
      <c r="A1407">
        <v>82.475378793000004</v>
      </c>
      <c r="B1407">
        <v>34.041547306613481</v>
      </c>
    </row>
    <row r="1408" spans="1:2" x14ac:dyDescent="0.2">
      <c r="A1408">
        <v>31.698473723999996</v>
      </c>
      <c r="B1408">
        <v>34.041547360000003</v>
      </c>
    </row>
    <row r="1409" spans="1:2" x14ac:dyDescent="0.2">
      <c r="A1409">
        <v>72.000960450000008</v>
      </c>
      <c r="B1409">
        <v>34.041547360000003</v>
      </c>
    </row>
    <row r="1410" spans="1:2" x14ac:dyDescent="0.2">
      <c r="A1410">
        <v>93.507151507000003</v>
      </c>
      <c r="B1410">
        <v>34.041547360000003</v>
      </c>
    </row>
    <row r="1411" spans="1:2" x14ac:dyDescent="0.2">
      <c r="A1411">
        <v>-58.316179032000001</v>
      </c>
      <c r="B1411">
        <v>34.041547391999998</v>
      </c>
    </row>
    <row r="1412" spans="1:2" x14ac:dyDescent="0.2">
      <c r="A1412">
        <v>29.392179776999996</v>
      </c>
      <c r="B1412">
        <v>34.094737277749999</v>
      </c>
    </row>
    <row r="1413" spans="1:2" x14ac:dyDescent="0.2">
      <c r="A1413">
        <v>8.4049048579999948</v>
      </c>
      <c r="B1413">
        <v>34.147927195500003</v>
      </c>
    </row>
    <row r="1414" spans="1:2" x14ac:dyDescent="0.2">
      <c r="A1414">
        <v>51.244314925999987</v>
      </c>
      <c r="B1414">
        <v>34.254307031000003</v>
      </c>
    </row>
    <row r="1415" spans="1:2" x14ac:dyDescent="0.2">
      <c r="A1415">
        <v>144.01498894900001</v>
      </c>
      <c r="B1415">
        <v>34.41387678425</v>
      </c>
    </row>
    <row r="1416" spans="1:2" x14ac:dyDescent="0.2">
      <c r="A1416">
        <v>96.73596303299999</v>
      </c>
      <c r="B1416">
        <v>34.467066702000004</v>
      </c>
    </row>
    <row r="1417" spans="1:2" x14ac:dyDescent="0.2">
      <c r="A1417">
        <v>42.768684671000003</v>
      </c>
      <c r="B1417">
        <v>34.573446537500004</v>
      </c>
    </row>
    <row r="1418" spans="1:2" x14ac:dyDescent="0.2">
      <c r="A1418">
        <v>122.220511149</v>
      </c>
      <c r="B1418">
        <v>34.573446537500004</v>
      </c>
    </row>
    <row r="1419" spans="1:2" x14ac:dyDescent="0.2">
      <c r="A1419">
        <v>17.226479205999993</v>
      </c>
      <c r="B1419">
        <v>34.626636455250001</v>
      </c>
    </row>
    <row r="1420" spans="1:2" x14ac:dyDescent="0.2">
      <c r="A1420">
        <v>23.741759607000006</v>
      </c>
      <c r="B1420">
        <v>34.626636455250001</v>
      </c>
    </row>
    <row r="1421" spans="1:2" x14ac:dyDescent="0.2">
      <c r="A1421">
        <v>122.33582584600001</v>
      </c>
      <c r="B1421">
        <v>34.733016290750001</v>
      </c>
    </row>
    <row r="1422" spans="1:2" x14ac:dyDescent="0.2">
      <c r="A1422">
        <v>91.258514909000013</v>
      </c>
      <c r="B1422">
        <v>34.839396126250001</v>
      </c>
    </row>
    <row r="1423" spans="1:2" x14ac:dyDescent="0.2">
      <c r="A1423">
        <v>16.880535113999997</v>
      </c>
      <c r="B1423">
        <v>34.892586044000005</v>
      </c>
    </row>
    <row r="1424" spans="1:2" x14ac:dyDescent="0.2">
      <c r="A1424">
        <v>65.71630944399999</v>
      </c>
      <c r="B1424">
        <v>34.892586044000005</v>
      </c>
    </row>
    <row r="1425" spans="1:2" x14ac:dyDescent="0.2">
      <c r="A1425">
        <v>81.283793586999991</v>
      </c>
      <c r="B1425">
        <v>34.945775961750002</v>
      </c>
    </row>
    <row r="1426" spans="1:2" x14ac:dyDescent="0.2">
      <c r="A1426">
        <v>-60.437969463000002</v>
      </c>
      <c r="B1426">
        <v>34.945775994599998</v>
      </c>
    </row>
    <row r="1427" spans="1:2" x14ac:dyDescent="0.2">
      <c r="A1427">
        <v>45.882181499000012</v>
      </c>
      <c r="B1427">
        <v>34.998965879500005</v>
      </c>
    </row>
    <row r="1428" spans="1:2" x14ac:dyDescent="0.2">
      <c r="A1428">
        <v>54.30015440599999</v>
      </c>
      <c r="B1428">
        <v>34.998965879500005</v>
      </c>
    </row>
    <row r="1429" spans="1:2" x14ac:dyDescent="0.2">
      <c r="A1429">
        <v>78.516240850999992</v>
      </c>
      <c r="B1429">
        <v>35.052155797250002</v>
      </c>
    </row>
    <row r="1430" spans="1:2" x14ac:dyDescent="0.2">
      <c r="A1430">
        <v>-58.639060184000002</v>
      </c>
      <c r="B1430">
        <v>35.0521558302</v>
      </c>
    </row>
    <row r="1431" spans="1:2" x14ac:dyDescent="0.2">
      <c r="A1431">
        <v>19.821059896999998</v>
      </c>
      <c r="B1431">
        <v>35.105345714999999</v>
      </c>
    </row>
    <row r="1432" spans="1:2" x14ac:dyDescent="0.2">
      <c r="A1432">
        <v>28.642634244000007</v>
      </c>
      <c r="B1432">
        <v>35.211725550499999</v>
      </c>
    </row>
    <row r="1433" spans="1:2" x14ac:dyDescent="0.2">
      <c r="A1433">
        <v>33.889452973999994</v>
      </c>
      <c r="B1433">
        <v>35.211725550499999</v>
      </c>
    </row>
    <row r="1434" spans="1:2" x14ac:dyDescent="0.2">
      <c r="A1434">
        <v>14.862527909999997</v>
      </c>
      <c r="B1434">
        <v>35.318105385999999</v>
      </c>
    </row>
    <row r="1435" spans="1:2" x14ac:dyDescent="0.2">
      <c r="A1435">
        <v>135.53935869399999</v>
      </c>
      <c r="B1435">
        <v>35.371295303750003</v>
      </c>
    </row>
    <row r="1436" spans="1:2" x14ac:dyDescent="0.2">
      <c r="A1436">
        <v>21.320150962</v>
      </c>
      <c r="B1436">
        <v>35.424485221499999</v>
      </c>
    </row>
    <row r="1437" spans="1:2" x14ac:dyDescent="0.2">
      <c r="A1437">
        <v>-53.888094652999996</v>
      </c>
      <c r="B1437">
        <v>35.424485254799997</v>
      </c>
    </row>
    <row r="1438" spans="1:2" x14ac:dyDescent="0.2">
      <c r="A1438">
        <v>101.11792153299999</v>
      </c>
      <c r="B1438">
        <v>35.477675139250003</v>
      </c>
    </row>
    <row r="1439" spans="1:2" x14ac:dyDescent="0.2">
      <c r="A1439">
        <v>118.76107022799999</v>
      </c>
      <c r="B1439">
        <v>35.477675139250003</v>
      </c>
    </row>
    <row r="1440" spans="1:2" x14ac:dyDescent="0.2">
      <c r="A1440">
        <v>125.56463737199999</v>
      </c>
      <c r="B1440">
        <v>35.530865057</v>
      </c>
    </row>
    <row r="1441" spans="1:2" x14ac:dyDescent="0.2">
      <c r="A1441">
        <v>20.236192806999995</v>
      </c>
      <c r="B1441">
        <v>35.637244926000001</v>
      </c>
    </row>
    <row r="1442" spans="1:2" x14ac:dyDescent="0.2">
      <c r="A1442">
        <v>64.10190368100001</v>
      </c>
      <c r="B1442">
        <v>35.690434810250004</v>
      </c>
    </row>
    <row r="1443" spans="1:2" x14ac:dyDescent="0.2">
      <c r="A1443">
        <v>-47.661100996000002</v>
      </c>
      <c r="B1443">
        <v>35.690434843799999</v>
      </c>
    </row>
    <row r="1444" spans="1:2" x14ac:dyDescent="0.2">
      <c r="A1444">
        <v>-42.402750797000003</v>
      </c>
      <c r="B1444">
        <v>35.743624761600003</v>
      </c>
    </row>
    <row r="1445" spans="1:2" x14ac:dyDescent="0.2">
      <c r="A1445">
        <v>109.53589443999999</v>
      </c>
      <c r="B1445">
        <v>35.796814645750004</v>
      </c>
    </row>
    <row r="1446" spans="1:2" x14ac:dyDescent="0.2">
      <c r="A1446">
        <v>-84.711713257</v>
      </c>
      <c r="B1446">
        <v>35.850004563500001</v>
      </c>
    </row>
    <row r="1447" spans="1:2" x14ac:dyDescent="0.2">
      <c r="A1447">
        <v>42.307425881</v>
      </c>
      <c r="B1447">
        <v>35.850004563500001</v>
      </c>
    </row>
    <row r="1448" spans="1:2" x14ac:dyDescent="0.2">
      <c r="A1448">
        <v>79.957674567999987</v>
      </c>
      <c r="B1448">
        <v>35.903194481250004</v>
      </c>
    </row>
    <row r="1449" spans="1:2" x14ac:dyDescent="0.2">
      <c r="A1449">
        <v>-51.720178343000001</v>
      </c>
      <c r="B1449">
        <v>35.903194514999996</v>
      </c>
    </row>
    <row r="1450" spans="1:2" x14ac:dyDescent="0.2">
      <c r="A1450">
        <v>33.312879487000004</v>
      </c>
      <c r="B1450">
        <v>36.062764234500001</v>
      </c>
    </row>
    <row r="1451" spans="1:2" x14ac:dyDescent="0.2">
      <c r="A1451">
        <v>39.309243749999993</v>
      </c>
      <c r="B1451">
        <v>36.062764234500001</v>
      </c>
    </row>
    <row r="1452" spans="1:2" x14ac:dyDescent="0.2">
      <c r="A1452">
        <v>75.633373417000001</v>
      </c>
      <c r="B1452">
        <v>36.169144070000002</v>
      </c>
    </row>
    <row r="1453" spans="1:2" x14ac:dyDescent="0.2">
      <c r="A1453">
        <v>29.046235684999999</v>
      </c>
      <c r="B1453">
        <v>36.222333987750005</v>
      </c>
    </row>
    <row r="1454" spans="1:2" x14ac:dyDescent="0.2">
      <c r="A1454">
        <v>48.649734236</v>
      </c>
      <c r="B1454">
        <v>36.275523905500002</v>
      </c>
    </row>
    <row r="1455" spans="1:2" x14ac:dyDescent="0.2">
      <c r="A1455">
        <v>123.25834342499999</v>
      </c>
      <c r="B1455">
        <v>36.275523905500002</v>
      </c>
    </row>
    <row r="1456" spans="1:2" x14ac:dyDescent="0.2">
      <c r="A1456">
        <v>-56.332766237000001</v>
      </c>
      <c r="B1456">
        <v>36.275523939599999</v>
      </c>
    </row>
    <row r="1457" spans="1:2" x14ac:dyDescent="0.2">
      <c r="A1457">
        <v>16.038737823000005</v>
      </c>
      <c r="B1457">
        <v>36.275523939599999</v>
      </c>
    </row>
    <row r="1458" spans="1:2" x14ac:dyDescent="0.2">
      <c r="A1458">
        <v>79.369569611000003</v>
      </c>
      <c r="B1458">
        <v>36.328713857399997</v>
      </c>
    </row>
    <row r="1459" spans="1:2" x14ac:dyDescent="0.2">
      <c r="A1459">
        <v>72.289247194000012</v>
      </c>
      <c r="B1459">
        <v>36.435093658749999</v>
      </c>
    </row>
    <row r="1460" spans="1:2" x14ac:dyDescent="0.2">
      <c r="A1460">
        <v>13.824695633999994</v>
      </c>
      <c r="B1460">
        <v>36.435093692999999</v>
      </c>
    </row>
    <row r="1461" spans="1:2" x14ac:dyDescent="0.2">
      <c r="A1461">
        <v>40.750677467000003</v>
      </c>
      <c r="B1461">
        <v>36.488283576500002</v>
      </c>
    </row>
    <row r="1462" spans="1:2" x14ac:dyDescent="0.2">
      <c r="A1462">
        <v>52.224489854000012</v>
      </c>
      <c r="B1462">
        <v>36.488283576500002</v>
      </c>
    </row>
    <row r="1463" spans="1:2" x14ac:dyDescent="0.2">
      <c r="A1463">
        <v>47.900188702999998</v>
      </c>
      <c r="B1463">
        <v>36.541473494249999</v>
      </c>
    </row>
    <row r="1464" spans="1:2" x14ac:dyDescent="0.2">
      <c r="A1464">
        <v>82.413877622000001</v>
      </c>
      <c r="B1464">
        <v>36.541473528600001</v>
      </c>
    </row>
    <row r="1465" spans="1:2" x14ac:dyDescent="0.2">
      <c r="A1465">
        <v>79.438758430000007</v>
      </c>
      <c r="B1465">
        <v>36.594663412000003</v>
      </c>
    </row>
    <row r="1466" spans="1:2" x14ac:dyDescent="0.2">
      <c r="A1466">
        <v>22.530955285000005</v>
      </c>
      <c r="B1466">
        <v>36.647853329749999</v>
      </c>
    </row>
    <row r="1467" spans="1:2" x14ac:dyDescent="0.2">
      <c r="A1467">
        <v>90.681941421999994</v>
      </c>
      <c r="B1467">
        <v>36.647853329749999</v>
      </c>
    </row>
    <row r="1468" spans="1:2" x14ac:dyDescent="0.2">
      <c r="A1468">
        <v>20.858892173000001</v>
      </c>
      <c r="B1468">
        <v>36.75423316525</v>
      </c>
    </row>
    <row r="1469" spans="1:2" x14ac:dyDescent="0.2">
      <c r="A1469">
        <v>59.304812271000003</v>
      </c>
      <c r="B1469">
        <v>36.8606130354</v>
      </c>
    </row>
    <row r="1470" spans="1:2" x14ac:dyDescent="0.2">
      <c r="A1470">
        <v>80.338213069000005</v>
      </c>
      <c r="B1470">
        <v>36.8606130354</v>
      </c>
    </row>
    <row r="1471" spans="1:2" x14ac:dyDescent="0.2">
      <c r="A1471">
        <v>12.902178054999993</v>
      </c>
      <c r="B1471">
        <v>36.913802953199998</v>
      </c>
    </row>
    <row r="1472" spans="1:2" x14ac:dyDescent="0.2">
      <c r="A1472">
        <v>18.022150617999998</v>
      </c>
      <c r="B1472">
        <v>36.966992870999995</v>
      </c>
    </row>
    <row r="1473" spans="1:2" x14ac:dyDescent="0.2">
      <c r="A1473">
        <v>55.568616077000001</v>
      </c>
      <c r="B1473">
        <v>37.073372671750001</v>
      </c>
    </row>
    <row r="1474" spans="1:2" x14ac:dyDescent="0.2">
      <c r="A1474">
        <v>70.905470825000009</v>
      </c>
      <c r="B1474">
        <v>37.126562589500004</v>
      </c>
    </row>
    <row r="1475" spans="1:2" x14ac:dyDescent="0.2">
      <c r="A1475">
        <v>-33.961714950000001</v>
      </c>
      <c r="B1475">
        <v>37.179752542199999</v>
      </c>
    </row>
    <row r="1476" spans="1:2" x14ac:dyDescent="0.2">
      <c r="A1476">
        <v>25.702109461999996</v>
      </c>
      <c r="B1476">
        <v>37.339322260500005</v>
      </c>
    </row>
    <row r="1477" spans="1:2" x14ac:dyDescent="0.2">
      <c r="A1477">
        <v>18.114402376000001</v>
      </c>
      <c r="B1477">
        <v>37.339322295599999</v>
      </c>
    </row>
    <row r="1478" spans="1:2" x14ac:dyDescent="0.2">
      <c r="A1478">
        <v>50.079636483000002</v>
      </c>
      <c r="B1478">
        <v>37.339322295599999</v>
      </c>
    </row>
    <row r="1479" spans="1:2" x14ac:dyDescent="0.2">
      <c r="A1479">
        <v>103.77015957200001</v>
      </c>
      <c r="B1479">
        <v>37.445702096000005</v>
      </c>
    </row>
    <row r="1480" spans="1:2" x14ac:dyDescent="0.2">
      <c r="A1480">
        <v>132.07991777300001</v>
      </c>
      <c r="B1480">
        <v>37.445702096000005</v>
      </c>
    </row>
    <row r="1481" spans="1:2" x14ac:dyDescent="0.2">
      <c r="A1481">
        <v>-56.978528541999999</v>
      </c>
      <c r="B1481">
        <v>37.445702131200001</v>
      </c>
    </row>
    <row r="1482" spans="1:2" x14ac:dyDescent="0.2">
      <c r="A1482">
        <v>13.824695633999994</v>
      </c>
      <c r="B1482">
        <v>37.658461766999999</v>
      </c>
    </row>
    <row r="1483" spans="1:2" x14ac:dyDescent="0.2">
      <c r="A1483">
        <v>73.649960622999998</v>
      </c>
      <c r="B1483">
        <v>37.658461802399998</v>
      </c>
    </row>
    <row r="1484" spans="1:2" x14ac:dyDescent="0.2">
      <c r="A1484">
        <v>69.521694456999995</v>
      </c>
      <c r="B1484">
        <v>37.711651684750002</v>
      </c>
    </row>
    <row r="1485" spans="1:2" x14ac:dyDescent="0.2">
      <c r="A1485">
        <v>26.336340297000007</v>
      </c>
      <c r="B1485">
        <v>37.764841602499999</v>
      </c>
    </row>
    <row r="1486" spans="1:2" x14ac:dyDescent="0.2">
      <c r="A1486">
        <v>33.658823579</v>
      </c>
      <c r="B1486">
        <v>37.764841602499999</v>
      </c>
    </row>
    <row r="1487" spans="1:2" x14ac:dyDescent="0.2">
      <c r="A1487">
        <v>47.381272564999989</v>
      </c>
      <c r="B1487">
        <v>37.764841602499999</v>
      </c>
    </row>
    <row r="1488" spans="1:2" x14ac:dyDescent="0.2">
      <c r="A1488">
        <v>103.88547426900001</v>
      </c>
      <c r="B1488">
        <v>37.764841602499999</v>
      </c>
    </row>
    <row r="1489" spans="1:2" x14ac:dyDescent="0.2">
      <c r="A1489">
        <v>-41.249603823000001</v>
      </c>
      <c r="B1489">
        <v>37.818031555799998</v>
      </c>
    </row>
    <row r="1490" spans="1:2" x14ac:dyDescent="0.2">
      <c r="A1490">
        <v>-44.247785954000001</v>
      </c>
      <c r="B1490">
        <v>37.871221473600002</v>
      </c>
    </row>
    <row r="1491" spans="1:2" x14ac:dyDescent="0.2">
      <c r="A1491">
        <v>-36.129631259999996</v>
      </c>
      <c r="B1491">
        <v>37.9244113914</v>
      </c>
    </row>
    <row r="1492" spans="1:2" x14ac:dyDescent="0.2">
      <c r="A1492">
        <v>22.992214074000003</v>
      </c>
      <c r="B1492">
        <v>37.977601273499999</v>
      </c>
    </row>
    <row r="1493" spans="1:2" x14ac:dyDescent="0.2">
      <c r="A1493">
        <v>94.544983782999992</v>
      </c>
      <c r="B1493">
        <v>37.977601273499999</v>
      </c>
    </row>
    <row r="1494" spans="1:2" x14ac:dyDescent="0.2">
      <c r="A1494">
        <v>48.142349566999997</v>
      </c>
      <c r="B1494">
        <v>37.977601309200004</v>
      </c>
    </row>
    <row r="1495" spans="1:2" x14ac:dyDescent="0.2">
      <c r="A1495">
        <v>49.157118903999987</v>
      </c>
      <c r="B1495">
        <v>38.030791226999995</v>
      </c>
    </row>
    <row r="1496" spans="1:2" x14ac:dyDescent="0.2">
      <c r="A1496">
        <v>91.431486954999997</v>
      </c>
      <c r="B1496">
        <v>38.083981109</v>
      </c>
    </row>
    <row r="1497" spans="1:2" x14ac:dyDescent="0.2">
      <c r="A1497">
        <v>20.097815170000004</v>
      </c>
      <c r="B1497">
        <v>38.190360980399994</v>
      </c>
    </row>
    <row r="1498" spans="1:2" x14ac:dyDescent="0.2">
      <c r="A1498">
        <v>45.882181499000012</v>
      </c>
      <c r="B1498">
        <v>38.243550862250004</v>
      </c>
    </row>
    <row r="1499" spans="1:2" x14ac:dyDescent="0.2">
      <c r="A1499">
        <v>78.285611455999998</v>
      </c>
      <c r="B1499">
        <v>38.29674078</v>
      </c>
    </row>
    <row r="1500" spans="1:2" x14ac:dyDescent="0.2">
      <c r="A1500">
        <v>43.97948899299999</v>
      </c>
      <c r="B1500">
        <v>38.349930697750004</v>
      </c>
    </row>
    <row r="1501" spans="1:2" x14ac:dyDescent="0.2">
      <c r="A1501">
        <v>87.395472546999997</v>
      </c>
      <c r="B1501">
        <v>38.349930697750004</v>
      </c>
    </row>
    <row r="1502" spans="1:2" x14ac:dyDescent="0.2">
      <c r="A1502">
        <v>18.898542317999997</v>
      </c>
      <c r="B1502">
        <v>38.349930733799994</v>
      </c>
    </row>
    <row r="1503" spans="1:2" x14ac:dyDescent="0.2">
      <c r="A1503">
        <v>58.659049965999998</v>
      </c>
      <c r="B1503">
        <v>38.349930733799994</v>
      </c>
    </row>
    <row r="1504" spans="1:2" x14ac:dyDescent="0.2">
      <c r="A1504">
        <v>-59.792207157999997</v>
      </c>
      <c r="B1504">
        <v>38.403120651599998</v>
      </c>
    </row>
    <row r="1505" spans="1:2" x14ac:dyDescent="0.2">
      <c r="A1505">
        <v>20.097815170000004</v>
      </c>
      <c r="B1505">
        <v>38.403120651599998</v>
      </c>
    </row>
    <row r="1506" spans="1:2" x14ac:dyDescent="0.2">
      <c r="A1506">
        <v>22.473297935999994</v>
      </c>
      <c r="B1506">
        <v>38.456310533250004</v>
      </c>
    </row>
    <row r="1507" spans="1:2" x14ac:dyDescent="0.2">
      <c r="A1507">
        <v>31.813788422000002</v>
      </c>
      <c r="B1507">
        <v>38.509500451000001</v>
      </c>
    </row>
    <row r="1508" spans="1:2" x14ac:dyDescent="0.2">
      <c r="A1508">
        <v>30.153256780000007</v>
      </c>
      <c r="B1508">
        <v>38.562690404999998</v>
      </c>
    </row>
    <row r="1509" spans="1:2" x14ac:dyDescent="0.2">
      <c r="A1509">
        <v>31.179557586000001</v>
      </c>
      <c r="B1509">
        <v>38.669070204250005</v>
      </c>
    </row>
    <row r="1510" spans="1:2" x14ac:dyDescent="0.2">
      <c r="A1510">
        <v>123.83491691200001</v>
      </c>
      <c r="B1510">
        <v>38.722260122000002</v>
      </c>
    </row>
    <row r="1511" spans="1:2" x14ac:dyDescent="0.2">
      <c r="A1511">
        <v>27.293452285000001</v>
      </c>
      <c r="B1511">
        <v>38.722260158399997</v>
      </c>
    </row>
    <row r="1512" spans="1:2" x14ac:dyDescent="0.2">
      <c r="A1512">
        <v>35.676830783</v>
      </c>
      <c r="B1512">
        <v>38.828639957500002</v>
      </c>
    </row>
    <row r="1513" spans="1:2" x14ac:dyDescent="0.2">
      <c r="A1513">
        <v>65.024421259999997</v>
      </c>
      <c r="B1513">
        <v>38.828639994</v>
      </c>
    </row>
    <row r="1514" spans="1:2" x14ac:dyDescent="0.2">
      <c r="A1514">
        <v>14.239828544999995</v>
      </c>
      <c r="B1514">
        <v>38.881829911799997</v>
      </c>
    </row>
    <row r="1515" spans="1:2" x14ac:dyDescent="0.2">
      <c r="A1515">
        <v>90.278339980999988</v>
      </c>
      <c r="B1515">
        <v>38.988209710749999</v>
      </c>
    </row>
    <row r="1516" spans="1:2" x14ac:dyDescent="0.2">
      <c r="A1516">
        <v>36.541691013000005</v>
      </c>
      <c r="B1516">
        <v>39.094589546249999</v>
      </c>
    </row>
    <row r="1517" spans="1:2" x14ac:dyDescent="0.2">
      <c r="A1517">
        <v>53.608266221999997</v>
      </c>
      <c r="B1517">
        <v>39.094589546249999</v>
      </c>
    </row>
    <row r="1518" spans="1:2" x14ac:dyDescent="0.2">
      <c r="A1518">
        <v>91.270046379000007</v>
      </c>
      <c r="B1518">
        <v>39.094589583000001</v>
      </c>
    </row>
    <row r="1519" spans="1:2" x14ac:dyDescent="0.2">
      <c r="A1519">
        <v>32.159732513999998</v>
      </c>
      <c r="B1519">
        <v>39.147779464000003</v>
      </c>
    </row>
    <row r="1520" spans="1:2" x14ac:dyDescent="0.2">
      <c r="A1520">
        <v>75.575716067999991</v>
      </c>
      <c r="B1520">
        <v>39.254159299500003</v>
      </c>
    </row>
    <row r="1521" spans="1:2" x14ac:dyDescent="0.2">
      <c r="A1521">
        <v>116.36252452299999</v>
      </c>
      <c r="B1521">
        <v>39.254159336399994</v>
      </c>
    </row>
    <row r="1522" spans="1:2" x14ac:dyDescent="0.2">
      <c r="A1522">
        <v>4.2535757539999963</v>
      </c>
      <c r="B1522">
        <v>39.360539135000003</v>
      </c>
    </row>
    <row r="1523" spans="1:2" x14ac:dyDescent="0.2">
      <c r="A1523">
        <v>-27.342651322000002</v>
      </c>
      <c r="B1523">
        <v>39.41372905275</v>
      </c>
    </row>
    <row r="1524" spans="1:2" x14ac:dyDescent="0.2">
      <c r="A1524">
        <v>73.788338259</v>
      </c>
      <c r="B1524">
        <v>39.41372905275</v>
      </c>
    </row>
    <row r="1525" spans="1:2" x14ac:dyDescent="0.2">
      <c r="A1525">
        <v>22.069696495000002</v>
      </c>
      <c r="B1525">
        <v>39.466918970500004</v>
      </c>
    </row>
    <row r="1526" spans="1:2" x14ac:dyDescent="0.2">
      <c r="A1526">
        <v>49.387748299000009</v>
      </c>
      <c r="B1526">
        <v>39.626488760999997</v>
      </c>
    </row>
    <row r="1527" spans="1:2" x14ac:dyDescent="0.2">
      <c r="A1527">
        <v>80.845597738000009</v>
      </c>
      <c r="B1527">
        <v>39.679678678799995</v>
      </c>
    </row>
    <row r="1528" spans="1:2" x14ac:dyDescent="0.2">
      <c r="A1528">
        <v>135.08963137399999</v>
      </c>
      <c r="B1528">
        <v>39.679678678799995</v>
      </c>
    </row>
    <row r="1529" spans="1:2" x14ac:dyDescent="0.2">
      <c r="A1529">
        <v>70.328897339000008</v>
      </c>
      <c r="B1529">
        <v>39.732868559250001</v>
      </c>
    </row>
    <row r="1530" spans="1:2" x14ac:dyDescent="0.2">
      <c r="A1530">
        <v>65.993064717999999</v>
      </c>
      <c r="B1530">
        <v>39.732868596599999</v>
      </c>
    </row>
    <row r="1531" spans="1:2" x14ac:dyDescent="0.2">
      <c r="A1531">
        <v>29.507494475000001</v>
      </c>
      <c r="B1531">
        <v>39.786058477000005</v>
      </c>
    </row>
    <row r="1532" spans="1:2" x14ac:dyDescent="0.2">
      <c r="A1532">
        <v>70.674841431000004</v>
      </c>
      <c r="B1532">
        <v>39.786058477000005</v>
      </c>
    </row>
    <row r="1533" spans="1:2" x14ac:dyDescent="0.2">
      <c r="A1533">
        <v>16.130989580999994</v>
      </c>
      <c r="B1533">
        <v>39.839248432200002</v>
      </c>
    </row>
    <row r="1534" spans="1:2" x14ac:dyDescent="0.2">
      <c r="A1534">
        <v>79.669387824000012</v>
      </c>
      <c r="B1534">
        <v>39.892438312500005</v>
      </c>
    </row>
    <row r="1535" spans="1:2" x14ac:dyDescent="0.2">
      <c r="A1535">
        <v>49.226307722000001</v>
      </c>
      <c r="B1535">
        <v>39.945628230250001</v>
      </c>
    </row>
    <row r="1536" spans="1:2" x14ac:dyDescent="0.2">
      <c r="A1536">
        <v>79.900017219000006</v>
      </c>
      <c r="B1536">
        <v>40.052008065750002</v>
      </c>
    </row>
    <row r="1537" spans="1:2" x14ac:dyDescent="0.2">
      <c r="A1537">
        <v>75.21824050699999</v>
      </c>
      <c r="B1537">
        <v>40.052008103399999</v>
      </c>
    </row>
    <row r="1538" spans="1:2" x14ac:dyDescent="0.2">
      <c r="A1538">
        <v>111.496244295</v>
      </c>
      <c r="B1538">
        <v>40.105197983500005</v>
      </c>
    </row>
    <row r="1539" spans="1:2" x14ac:dyDescent="0.2">
      <c r="A1539">
        <v>54.784476135000006</v>
      </c>
      <c r="B1539">
        <v>40.264767774600003</v>
      </c>
    </row>
    <row r="1540" spans="1:2" x14ac:dyDescent="0.2">
      <c r="A1540">
        <v>45.305608011999993</v>
      </c>
      <c r="B1540">
        <v>40.371147572250003</v>
      </c>
    </row>
    <row r="1541" spans="1:2" x14ac:dyDescent="0.2">
      <c r="A1541">
        <v>43.299132278000002</v>
      </c>
      <c r="B1541">
        <v>40.424337527999995</v>
      </c>
    </row>
    <row r="1542" spans="1:2" x14ac:dyDescent="0.2">
      <c r="A1542">
        <v>19.682682260000007</v>
      </c>
      <c r="B1542">
        <v>40.530717363599997</v>
      </c>
    </row>
    <row r="1543" spans="1:2" x14ac:dyDescent="0.2">
      <c r="A1543">
        <v>58.509140860000002</v>
      </c>
      <c r="B1543">
        <v>40.637097161</v>
      </c>
    </row>
    <row r="1544" spans="1:2" x14ac:dyDescent="0.2">
      <c r="A1544">
        <v>96.159389546</v>
      </c>
      <c r="B1544">
        <v>40.637097161</v>
      </c>
    </row>
    <row r="1545" spans="1:2" x14ac:dyDescent="0.2">
      <c r="A1545">
        <v>107.34491518999999</v>
      </c>
      <c r="B1545">
        <v>40.637097161</v>
      </c>
    </row>
    <row r="1546" spans="1:2" x14ac:dyDescent="0.2">
      <c r="A1546">
        <v>43.921831644000008</v>
      </c>
      <c r="B1546">
        <v>40.690287078750004</v>
      </c>
    </row>
    <row r="1547" spans="1:2" x14ac:dyDescent="0.2">
      <c r="A1547">
        <v>81.745052377000007</v>
      </c>
      <c r="B1547">
        <v>40.7434769965</v>
      </c>
    </row>
    <row r="1548" spans="1:2" x14ac:dyDescent="0.2">
      <c r="A1548">
        <v>108.059866314</v>
      </c>
      <c r="B1548">
        <v>40.796666952599999</v>
      </c>
    </row>
    <row r="1549" spans="1:2" x14ac:dyDescent="0.2">
      <c r="A1549">
        <v>101.63683767099999</v>
      </c>
      <c r="B1549">
        <v>40.849856832</v>
      </c>
    </row>
    <row r="1550" spans="1:2" x14ac:dyDescent="0.2">
      <c r="A1550">
        <v>52.063049277000005</v>
      </c>
      <c r="B1550">
        <v>40.849856870399996</v>
      </c>
    </row>
    <row r="1551" spans="1:2" x14ac:dyDescent="0.2">
      <c r="A1551">
        <v>95.813445454000004</v>
      </c>
      <c r="B1551">
        <v>40.903046749750004</v>
      </c>
    </row>
    <row r="1552" spans="1:2" x14ac:dyDescent="0.2">
      <c r="A1552">
        <v>57.229147718999997</v>
      </c>
      <c r="B1552">
        <v>40.903046788200001</v>
      </c>
    </row>
    <row r="1553" spans="1:2" x14ac:dyDescent="0.2">
      <c r="A1553">
        <v>32.920809516000006</v>
      </c>
      <c r="B1553">
        <v>40.956236705999999</v>
      </c>
    </row>
    <row r="1554" spans="1:2" x14ac:dyDescent="0.2">
      <c r="A1554">
        <v>70.213582640999988</v>
      </c>
      <c r="B1554">
        <v>41.009426585250004</v>
      </c>
    </row>
    <row r="1555" spans="1:2" x14ac:dyDescent="0.2">
      <c r="A1555">
        <v>82.044870589999988</v>
      </c>
      <c r="B1555">
        <v>41.062616541600001</v>
      </c>
    </row>
    <row r="1556" spans="1:2" x14ac:dyDescent="0.2">
      <c r="A1556">
        <v>89.009878310000005</v>
      </c>
      <c r="B1556">
        <v>41.062616541600001</v>
      </c>
    </row>
    <row r="1557" spans="1:2" x14ac:dyDescent="0.2">
      <c r="A1557">
        <v>19.405926985999997</v>
      </c>
      <c r="B1557">
        <v>41.168996377200003</v>
      </c>
    </row>
    <row r="1558" spans="1:2" x14ac:dyDescent="0.2">
      <c r="A1558">
        <v>68.991246848999992</v>
      </c>
      <c r="B1558">
        <v>41.222186295</v>
      </c>
    </row>
    <row r="1559" spans="1:2" x14ac:dyDescent="0.2">
      <c r="A1559">
        <v>111.42705547599999</v>
      </c>
      <c r="B1559">
        <v>41.222186295</v>
      </c>
    </row>
    <row r="1560" spans="1:2" x14ac:dyDescent="0.2">
      <c r="A1560">
        <v>111.65768487099999</v>
      </c>
      <c r="B1560">
        <v>41.222186295</v>
      </c>
    </row>
    <row r="1561" spans="1:2" x14ac:dyDescent="0.2">
      <c r="A1561">
        <v>71.827988403999996</v>
      </c>
      <c r="B1561">
        <v>41.328566091750005</v>
      </c>
    </row>
    <row r="1562" spans="1:2" x14ac:dyDescent="0.2">
      <c r="A1562">
        <v>63.755959589000014</v>
      </c>
      <c r="B1562">
        <v>41.381756009500002</v>
      </c>
    </row>
    <row r="1563" spans="1:2" x14ac:dyDescent="0.2">
      <c r="A1563">
        <v>74.134282350999996</v>
      </c>
      <c r="B1563">
        <v>41.434945927250006</v>
      </c>
    </row>
    <row r="1564" spans="1:2" x14ac:dyDescent="0.2">
      <c r="A1564">
        <v>65.993064717999999</v>
      </c>
      <c r="B1564">
        <v>41.541325801799992</v>
      </c>
    </row>
    <row r="1565" spans="1:2" x14ac:dyDescent="0.2">
      <c r="A1565">
        <v>31.006585540000003</v>
      </c>
      <c r="B1565">
        <v>41.647705598249999</v>
      </c>
    </row>
    <row r="1566" spans="1:2" x14ac:dyDescent="0.2">
      <c r="A1566">
        <v>50.033510604000014</v>
      </c>
      <c r="B1566">
        <v>41.647705598249999</v>
      </c>
    </row>
    <row r="1567" spans="1:2" x14ac:dyDescent="0.2">
      <c r="A1567">
        <v>14.239828544999995</v>
      </c>
      <c r="B1567">
        <v>41.647705637399994</v>
      </c>
    </row>
    <row r="1568" spans="1:2" x14ac:dyDescent="0.2">
      <c r="A1568">
        <v>107.183474614</v>
      </c>
      <c r="B1568">
        <v>41.647705637399994</v>
      </c>
    </row>
    <row r="1569" spans="1:2" x14ac:dyDescent="0.2">
      <c r="A1569">
        <v>120.23709835400001</v>
      </c>
      <c r="B1569">
        <v>41.807275390799994</v>
      </c>
    </row>
    <row r="1570" spans="1:2" x14ac:dyDescent="0.2">
      <c r="A1570">
        <v>30.383886175000001</v>
      </c>
      <c r="B1570">
        <v>41.913655226399996</v>
      </c>
    </row>
    <row r="1571" spans="1:2" x14ac:dyDescent="0.2">
      <c r="A1571">
        <v>23.222843468999997</v>
      </c>
      <c r="B1571">
        <v>42.020035022500004</v>
      </c>
    </row>
    <row r="1572" spans="1:2" x14ac:dyDescent="0.2">
      <c r="A1572">
        <v>30.383886175000001</v>
      </c>
      <c r="B1572">
        <v>42.1264148976</v>
      </c>
    </row>
    <row r="1573" spans="1:2" x14ac:dyDescent="0.2">
      <c r="A1573">
        <v>78.40092615399999</v>
      </c>
      <c r="B1573">
        <v>42.179604815399998</v>
      </c>
    </row>
    <row r="1574" spans="1:2" x14ac:dyDescent="0.2">
      <c r="A1574">
        <v>115.47460135399999</v>
      </c>
      <c r="B1574">
        <v>42.232794693500004</v>
      </c>
    </row>
    <row r="1575" spans="1:2" x14ac:dyDescent="0.2">
      <c r="A1575">
        <v>21.020332749000005</v>
      </c>
      <c r="B1575">
        <v>42.285984651</v>
      </c>
    </row>
    <row r="1576" spans="1:2" x14ac:dyDescent="0.2">
      <c r="A1576">
        <v>80.799471858999993</v>
      </c>
      <c r="B1576">
        <v>42.285984651</v>
      </c>
    </row>
    <row r="1577" spans="1:2" x14ac:dyDescent="0.2">
      <c r="A1577">
        <v>43.460572855000009</v>
      </c>
      <c r="B1577">
        <v>42.339174529000005</v>
      </c>
    </row>
    <row r="1578" spans="1:2" x14ac:dyDescent="0.2">
      <c r="A1578">
        <v>-56.401955055999998</v>
      </c>
      <c r="B1578">
        <v>42.551934133226958</v>
      </c>
    </row>
    <row r="1579" spans="1:2" x14ac:dyDescent="0.2">
      <c r="A1579">
        <v>23.626444909</v>
      </c>
      <c r="B1579">
        <v>42.551934200000005</v>
      </c>
    </row>
    <row r="1580" spans="1:2" x14ac:dyDescent="0.2">
      <c r="A1580">
        <v>-52.481255345999998</v>
      </c>
      <c r="B1580">
        <v>42.605124051000004</v>
      </c>
    </row>
    <row r="1581" spans="1:2" x14ac:dyDescent="0.2">
      <c r="A1581">
        <v>112.41876187400001</v>
      </c>
      <c r="B1581">
        <v>42.605124051000004</v>
      </c>
    </row>
    <row r="1582" spans="1:2" x14ac:dyDescent="0.2">
      <c r="A1582">
        <v>25.310039490999998</v>
      </c>
      <c r="B1582">
        <v>42.605124157799992</v>
      </c>
    </row>
    <row r="1583" spans="1:2" x14ac:dyDescent="0.2">
      <c r="A1583">
        <v>6.9519396719999946</v>
      </c>
      <c r="B1583">
        <v>42.658314075599996</v>
      </c>
    </row>
    <row r="1584" spans="1:2" x14ac:dyDescent="0.2">
      <c r="A1584">
        <v>25.033284217000002</v>
      </c>
      <c r="B1584">
        <v>42.658314075599996</v>
      </c>
    </row>
    <row r="1585" spans="1:2" x14ac:dyDescent="0.2">
      <c r="A1585">
        <v>70.098267944000014</v>
      </c>
      <c r="B1585">
        <v>42.658314075599996</v>
      </c>
    </row>
    <row r="1586" spans="1:2" x14ac:dyDescent="0.2">
      <c r="A1586">
        <v>112.62632832899999</v>
      </c>
      <c r="B1586">
        <v>42.764693911199998</v>
      </c>
    </row>
    <row r="1587" spans="1:2" x14ac:dyDescent="0.2">
      <c r="A1587">
        <v>100.195403954</v>
      </c>
      <c r="B1587">
        <v>42.924263624250003</v>
      </c>
    </row>
    <row r="1588" spans="1:2" x14ac:dyDescent="0.2">
      <c r="A1588">
        <v>15.992611944000004</v>
      </c>
      <c r="B1588">
        <v>42.924263664599998</v>
      </c>
    </row>
    <row r="1589" spans="1:2" x14ac:dyDescent="0.2">
      <c r="A1589">
        <v>21.758346811999999</v>
      </c>
      <c r="B1589">
        <v>42.924263664599998</v>
      </c>
    </row>
    <row r="1590" spans="1:2" x14ac:dyDescent="0.2">
      <c r="A1590">
        <v>88.133486610000006</v>
      </c>
      <c r="B1590">
        <v>42.924263664599998</v>
      </c>
    </row>
    <row r="1591" spans="1:2" x14ac:dyDescent="0.2">
      <c r="A1591">
        <v>55.245734924000004</v>
      </c>
      <c r="B1591">
        <v>42.977453582399995</v>
      </c>
    </row>
    <row r="1592" spans="1:2" x14ac:dyDescent="0.2">
      <c r="A1592">
        <v>30.107130901000005</v>
      </c>
      <c r="B1592">
        <v>43.0306435002</v>
      </c>
    </row>
    <row r="1593" spans="1:2" x14ac:dyDescent="0.2">
      <c r="A1593">
        <v>101.04873271400001</v>
      </c>
      <c r="B1593">
        <v>43.0306435002</v>
      </c>
    </row>
    <row r="1594" spans="1:2" x14ac:dyDescent="0.2">
      <c r="A1594">
        <v>26.001927675000005</v>
      </c>
      <c r="B1594">
        <v>43.137023335799995</v>
      </c>
    </row>
    <row r="1595" spans="1:2" x14ac:dyDescent="0.2">
      <c r="A1595">
        <v>35.503858737000002</v>
      </c>
      <c r="B1595">
        <v>43.137023335799995</v>
      </c>
    </row>
    <row r="1596" spans="1:2" x14ac:dyDescent="0.2">
      <c r="A1596">
        <v>23.603381970000001</v>
      </c>
      <c r="B1596">
        <v>43.1902132536</v>
      </c>
    </row>
    <row r="1597" spans="1:2" x14ac:dyDescent="0.2">
      <c r="A1597">
        <v>45.997496197000004</v>
      </c>
      <c r="B1597">
        <v>43.349782966250004</v>
      </c>
    </row>
    <row r="1598" spans="1:2" x14ac:dyDescent="0.2">
      <c r="A1598">
        <v>66.062253535999986</v>
      </c>
      <c r="B1598">
        <v>43.456162801750004</v>
      </c>
    </row>
    <row r="1599" spans="1:2" x14ac:dyDescent="0.2">
      <c r="A1599">
        <v>13.870821512999996</v>
      </c>
      <c r="B1599">
        <v>43.775302349399993</v>
      </c>
    </row>
    <row r="1600" spans="1:2" x14ac:dyDescent="0.2">
      <c r="A1600">
        <v>95.605878998999998</v>
      </c>
      <c r="B1600">
        <v>43.775302349399993</v>
      </c>
    </row>
    <row r="1601" spans="1:2" x14ac:dyDescent="0.2">
      <c r="A1601">
        <v>36.841509225999999</v>
      </c>
      <c r="B1601">
        <v>43.828492267199998</v>
      </c>
    </row>
    <row r="1602" spans="1:2" x14ac:dyDescent="0.2">
      <c r="A1602">
        <v>31.767662543</v>
      </c>
      <c r="B1602">
        <v>43.988062020599997</v>
      </c>
    </row>
    <row r="1603" spans="1:2" x14ac:dyDescent="0.2">
      <c r="A1603">
        <v>131.26118342199999</v>
      </c>
      <c r="B1603">
        <v>43.988062020599997</v>
      </c>
    </row>
    <row r="1604" spans="1:2" x14ac:dyDescent="0.2">
      <c r="A1604">
        <v>49.387748299000009</v>
      </c>
      <c r="B1604">
        <v>44.0944418562</v>
      </c>
    </row>
    <row r="1605" spans="1:2" x14ac:dyDescent="0.2">
      <c r="A1605">
        <v>8.866163647999997</v>
      </c>
      <c r="B1605">
        <v>44.30720141622696</v>
      </c>
    </row>
    <row r="1606" spans="1:2" x14ac:dyDescent="0.2">
      <c r="A1606">
        <v>19.206048177</v>
      </c>
      <c r="B1606">
        <v>44.30720141622696</v>
      </c>
    </row>
    <row r="1607" spans="1:2" x14ac:dyDescent="0.2">
      <c r="A1607">
        <v>40.923649513000001</v>
      </c>
      <c r="B1607">
        <v>44.41358132125</v>
      </c>
    </row>
    <row r="1608" spans="1:2" x14ac:dyDescent="0.2">
      <c r="A1608">
        <v>24.064640759</v>
      </c>
      <c r="B1608">
        <v>44.413581362999999</v>
      </c>
    </row>
    <row r="1609" spans="1:2" x14ac:dyDescent="0.2">
      <c r="A1609">
        <v>29.230739201000006</v>
      </c>
      <c r="B1609">
        <v>44.519961198600001</v>
      </c>
    </row>
    <row r="1610" spans="1:2" x14ac:dyDescent="0.2">
      <c r="A1610">
        <v>32.332704559999996</v>
      </c>
      <c r="B1610">
        <v>44.573151074500004</v>
      </c>
    </row>
    <row r="1611" spans="1:2" x14ac:dyDescent="0.2">
      <c r="A1611">
        <v>41.546348879000007</v>
      </c>
      <c r="B1611">
        <v>44.626341034200003</v>
      </c>
    </row>
    <row r="1612" spans="1:2" x14ac:dyDescent="0.2">
      <c r="A1612">
        <v>83.659276352999996</v>
      </c>
      <c r="B1612">
        <v>44.626341034200003</v>
      </c>
    </row>
    <row r="1613" spans="1:2" x14ac:dyDescent="0.2">
      <c r="A1613">
        <v>27.247326405999999</v>
      </c>
      <c r="B1613">
        <v>44.732720869799998</v>
      </c>
    </row>
    <row r="1614" spans="1:2" x14ac:dyDescent="0.2">
      <c r="A1614">
        <v>77.055588018000009</v>
      </c>
      <c r="B1614">
        <v>44.839100593000005</v>
      </c>
    </row>
    <row r="1615" spans="1:2" x14ac:dyDescent="0.2">
      <c r="A1615">
        <v>18.898542317999997</v>
      </c>
      <c r="B1615">
        <v>44.839100705399993</v>
      </c>
    </row>
    <row r="1616" spans="1:2" x14ac:dyDescent="0.2">
      <c r="A1616">
        <v>38.179159716000001</v>
      </c>
      <c r="B1616">
        <v>44.839100705399993</v>
      </c>
    </row>
    <row r="1617" spans="1:2" x14ac:dyDescent="0.2">
      <c r="A1617">
        <v>-47.983982148999999</v>
      </c>
      <c r="B1617">
        <v>44.892290510773044</v>
      </c>
    </row>
    <row r="1618" spans="1:2" x14ac:dyDescent="0.2">
      <c r="A1618">
        <v>-56.478831521000004</v>
      </c>
      <c r="B1618">
        <v>44.945480428226958</v>
      </c>
    </row>
    <row r="1619" spans="1:2" x14ac:dyDescent="0.2">
      <c r="A1619">
        <v>52.432056308999989</v>
      </c>
      <c r="B1619">
        <v>44.998670458799992</v>
      </c>
    </row>
    <row r="1620" spans="1:2" x14ac:dyDescent="0.2">
      <c r="A1620">
        <v>63.686770770999999</v>
      </c>
      <c r="B1620">
        <v>45.317809965599999</v>
      </c>
    </row>
    <row r="1621" spans="1:2" x14ac:dyDescent="0.2">
      <c r="A1621">
        <v>39.078614354999999</v>
      </c>
      <c r="B1621">
        <v>45.743329265</v>
      </c>
    </row>
    <row r="1622" spans="1:2" x14ac:dyDescent="0.2">
      <c r="A1622">
        <v>57.452089467000008</v>
      </c>
      <c r="B1622">
        <v>45.796519111000002</v>
      </c>
    </row>
    <row r="1623" spans="1:2" x14ac:dyDescent="0.2">
      <c r="A1623">
        <v>20.282318685999996</v>
      </c>
      <c r="B1623">
        <v>45.796519225799997</v>
      </c>
    </row>
    <row r="1624" spans="1:2" x14ac:dyDescent="0.2">
      <c r="A1624">
        <v>81.399108285000011</v>
      </c>
      <c r="B1624">
        <v>46.009278896999994</v>
      </c>
    </row>
    <row r="1625" spans="1:2" x14ac:dyDescent="0.2">
      <c r="A1625">
        <v>131.676316332</v>
      </c>
      <c r="B1625">
        <v>46.275228485999996</v>
      </c>
    </row>
    <row r="1626" spans="1:2" x14ac:dyDescent="0.2">
      <c r="A1626">
        <v>54.461594982000008</v>
      </c>
      <c r="B1626">
        <v>46.381608321599998</v>
      </c>
    </row>
    <row r="1627" spans="1:2" x14ac:dyDescent="0.2">
      <c r="A1627">
        <v>24.856468348000007</v>
      </c>
      <c r="B1627">
        <v>46.434798123</v>
      </c>
    </row>
    <row r="1628" spans="1:2" x14ac:dyDescent="0.2">
      <c r="A1628">
        <v>23.126747887999997</v>
      </c>
      <c r="B1628">
        <v>46.487988040773047</v>
      </c>
    </row>
    <row r="1629" spans="1:2" x14ac:dyDescent="0.2">
      <c r="A1629">
        <v>47.496587261999991</v>
      </c>
      <c r="B1629">
        <v>46.4879881572</v>
      </c>
    </row>
    <row r="1630" spans="1:2" x14ac:dyDescent="0.2">
      <c r="A1630">
        <v>21.858286217</v>
      </c>
      <c r="B1630">
        <v>46.54117795822696</v>
      </c>
    </row>
    <row r="1631" spans="1:2" x14ac:dyDescent="0.2">
      <c r="A1631">
        <v>15.761982549999999</v>
      </c>
      <c r="B1631">
        <v>46.594367992799995</v>
      </c>
    </row>
    <row r="1632" spans="1:2" x14ac:dyDescent="0.2">
      <c r="A1632">
        <v>26.816818202999997</v>
      </c>
      <c r="B1632">
        <v>46.70074771122696</v>
      </c>
    </row>
    <row r="1633" spans="1:2" x14ac:dyDescent="0.2">
      <c r="A1633">
        <v>23.649507849000003</v>
      </c>
      <c r="B1633">
        <v>46.753937746200002</v>
      </c>
    </row>
    <row r="1634" spans="1:2" x14ac:dyDescent="0.2">
      <c r="A1634">
        <v>-60.207340068000001</v>
      </c>
      <c r="B1634">
        <v>46.807127546773046</v>
      </c>
    </row>
    <row r="1635" spans="1:2" x14ac:dyDescent="0.2">
      <c r="A1635">
        <v>-73.391653798999997</v>
      </c>
      <c r="B1635">
        <v>46.860317464226959</v>
      </c>
    </row>
    <row r="1636" spans="1:2" x14ac:dyDescent="0.2">
      <c r="A1636">
        <v>136.93466653199999</v>
      </c>
      <c r="B1636">
        <v>46.860317581799997</v>
      </c>
    </row>
    <row r="1637" spans="1:2" x14ac:dyDescent="0.2">
      <c r="A1637">
        <v>76.048506328000002</v>
      </c>
      <c r="B1637">
        <v>47.126267170799991</v>
      </c>
    </row>
    <row r="1638" spans="1:2" x14ac:dyDescent="0.2">
      <c r="A1638">
        <v>26.048053554000006</v>
      </c>
      <c r="B1638">
        <v>47.232646888000005</v>
      </c>
    </row>
    <row r="1639" spans="1:2" x14ac:dyDescent="0.2">
      <c r="A1639">
        <v>10.249940015999996</v>
      </c>
      <c r="B1639">
        <v>47.339026723226958</v>
      </c>
    </row>
    <row r="1640" spans="1:2" x14ac:dyDescent="0.2">
      <c r="A1640">
        <v>35.411606978999998</v>
      </c>
      <c r="B1640">
        <v>47.498596595399995</v>
      </c>
    </row>
    <row r="1641" spans="1:2" x14ac:dyDescent="0.2">
      <c r="A1641">
        <v>75.079862869999999</v>
      </c>
      <c r="B1641">
        <v>47.604976430999997</v>
      </c>
    </row>
    <row r="1642" spans="1:2" x14ac:dyDescent="0.2">
      <c r="A1642">
        <v>22.857680259999995</v>
      </c>
      <c r="B1642">
        <v>47.764546064773043</v>
      </c>
    </row>
    <row r="1643" spans="1:2" x14ac:dyDescent="0.2">
      <c r="A1643">
        <v>39.701313721000005</v>
      </c>
      <c r="B1643">
        <v>47.764546184399997</v>
      </c>
    </row>
    <row r="1644" spans="1:2" x14ac:dyDescent="0.2">
      <c r="A1644">
        <v>31.998291937000005</v>
      </c>
      <c r="B1644">
        <v>48.083685691200003</v>
      </c>
    </row>
    <row r="1645" spans="1:2" x14ac:dyDescent="0.2">
      <c r="A1645">
        <v>74.326473514000014</v>
      </c>
      <c r="B1645">
        <v>48.136875488226963</v>
      </c>
    </row>
    <row r="1646" spans="1:2" x14ac:dyDescent="0.2">
      <c r="A1646">
        <v>98.696312887999994</v>
      </c>
      <c r="B1646">
        <v>48.136875488226963</v>
      </c>
    </row>
    <row r="1647" spans="1:2" x14ac:dyDescent="0.2">
      <c r="A1647">
        <v>44.452279252000011</v>
      </c>
      <c r="B1647">
        <v>48.190065526799998</v>
      </c>
    </row>
    <row r="1648" spans="1:2" x14ac:dyDescent="0.2">
      <c r="A1648">
        <v>46.06668501499999</v>
      </c>
      <c r="B1648">
        <v>48.296445362399993</v>
      </c>
    </row>
    <row r="1649" spans="1:2" x14ac:dyDescent="0.2">
      <c r="A1649">
        <v>76.632767460999986</v>
      </c>
      <c r="B1649">
        <v>48.402825076773048</v>
      </c>
    </row>
    <row r="1650" spans="1:2" x14ac:dyDescent="0.2">
      <c r="A1650">
        <v>44.406153372999995</v>
      </c>
      <c r="B1650">
        <v>48.934724375999998</v>
      </c>
    </row>
    <row r="1651" spans="1:2" x14ac:dyDescent="0.2">
      <c r="A1651">
        <v>42.930125247000007</v>
      </c>
      <c r="B1651">
        <v>49.0411042116</v>
      </c>
    </row>
    <row r="1652" spans="1:2" x14ac:dyDescent="0.2">
      <c r="A1652">
        <v>68.714491576</v>
      </c>
      <c r="B1652">
        <v>49.0411042116</v>
      </c>
    </row>
    <row r="1653" spans="1:2" x14ac:dyDescent="0.2">
      <c r="A1653">
        <v>75.587247538000014</v>
      </c>
      <c r="B1653">
        <v>49.0411042116</v>
      </c>
    </row>
    <row r="1654" spans="1:2" x14ac:dyDescent="0.2">
      <c r="A1654">
        <v>134.951253737</v>
      </c>
      <c r="B1654">
        <v>49.253863882799997</v>
      </c>
    </row>
    <row r="1655" spans="1:2" x14ac:dyDescent="0.2">
      <c r="A1655">
        <v>14.516583818000001</v>
      </c>
      <c r="B1655">
        <v>49.360243594773046</v>
      </c>
    </row>
    <row r="1656" spans="1:2" x14ac:dyDescent="0.2">
      <c r="A1656">
        <v>23.434253747</v>
      </c>
      <c r="B1656">
        <v>49.413433512226959</v>
      </c>
    </row>
    <row r="1657" spans="1:2" x14ac:dyDescent="0.2">
      <c r="A1657">
        <v>-42.415929619000003</v>
      </c>
      <c r="B1657">
        <v>49.466623474232534</v>
      </c>
    </row>
    <row r="1658" spans="1:2" x14ac:dyDescent="0.2">
      <c r="A1658">
        <v>73.419331228000004</v>
      </c>
      <c r="B1658">
        <v>49.679383225199999</v>
      </c>
    </row>
    <row r="1659" spans="1:2" x14ac:dyDescent="0.2">
      <c r="A1659">
        <v>43.691202249000014</v>
      </c>
      <c r="B1659">
        <v>49.892142771226958</v>
      </c>
    </row>
    <row r="1660" spans="1:2" x14ac:dyDescent="0.2">
      <c r="A1660">
        <v>9.3658606700000036</v>
      </c>
      <c r="B1660">
        <v>50.264472195000003</v>
      </c>
    </row>
    <row r="1661" spans="1:2" x14ac:dyDescent="0.2">
      <c r="A1661">
        <v>-59.614293052999997</v>
      </c>
      <c r="B1661">
        <v>50.264472240000003</v>
      </c>
    </row>
    <row r="1662" spans="1:2" x14ac:dyDescent="0.2">
      <c r="A1662">
        <v>25.509918299999995</v>
      </c>
      <c r="B1662">
        <v>50.583611701000002</v>
      </c>
    </row>
    <row r="1663" spans="1:2" x14ac:dyDescent="0.2">
      <c r="A1663">
        <v>79.707826057000005</v>
      </c>
      <c r="B1663">
        <v>50.583611701000002</v>
      </c>
    </row>
    <row r="1664" spans="1:2" x14ac:dyDescent="0.2">
      <c r="A1664">
        <v>21.896724449000004</v>
      </c>
      <c r="B1664">
        <v>50.796371371773049</v>
      </c>
    </row>
    <row r="1665" spans="1:2" x14ac:dyDescent="0.2">
      <c r="A1665">
        <v>27.385704043000004</v>
      </c>
      <c r="B1665">
        <v>50.796371498999996</v>
      </c>
    </row>
    <row r="1666" spans="1:2" x14ac:dyDescent="0.2">
      <c r="A1666">
        <v>-53.321405283000004</v>
      </c>
      <c r="B1666">
        <v>50.849561334697583</v>
      </c>
    </row>
    <row r="1667" spans="1:2" x14ac:dyDescent="0.2">
      <c r="A1667">
        <v>18.733807036000002</v>
      </c>
      <c r="B1667">
        <v>50.902751252465052</v>
      </c>
    </row>
    <row r="1668" spans="1:2" x14ac:dyDescent="0.2">
      <c r="A1668">
        <v>-40.472053291999998</v>
      </c>
      <c r="B1668">
        <v>51.009131088000004</v>
      </c>
    </row>
    <row r="1669" spans="1:2" x14ac:dyDescent="0.2">
      <c r="A1669">
        <v>24.625838952999999</v>
      </c>
      <c r="B1669">
        <v>51.062320960000001</v>
      </c>
    </row>
    <row r="1670" spans="1:2" x14ac:dyDescent="0.2">
      <c r="A1670">
        <v>12.325604569000006</v>
      </c>
      <c r="B1670">
        <v>51.168700795226961</v>
      </c>
    </row>
    <row r="1671" spans="1:2" x14ac:dyDescent="0.2">
      <c r="A1671">
        <v>25.402291249000001</v>
      </c>
      <c r="B1671">
        <v>51.221890841399997</v>
      </c>
    </row>
    <row r="1672" spans="1:2" x14ac:dyDescent="0.2">
      <c r="A1672">
        <v>19.096224656000004</v>
      </c>
      <c r="B1672">
        <v>51.275080676465052</v>
      </c>
    </row>
    <row r="1673" spans="1:2" x14ac:dyDescent="0.2">
      <c r="A1673">
        <v>74.434100564999994</v>
      </c>
      <c r="B1673">
        <v>51.275080759200002</v>
      </c>
    </row>
    <row r="1674" spans="1:2" x14ac:dyDescent="0.2">
      <c r="A1674">
        <v>126.187336738</v>
      </c>
      <c r="B1674">
        <v>51.328270676999999</v>
      </c>
    </row>
    <row r="1675" spans="1:2" x14ac:dyDescent="0.2">
      <c r="A1675">
        <v>96.43614482000001</v>
      </c>
      <c r="B1675">
        <v>51.434650512600001</v>
      </c>
    </row>
    <row r="1676" spans="1:2" x14ac:dyDescent="0.2">
      <c r="A1676">
        <v>73.865214723999998</v>
      </c>
      <c r="B1676">
        <v>51.541030219</v>
      </c>
    </row>
    <row r="1677" spans="1:2" x14ac:dyDescent="0.2">
      <c r="A1677">
        <v>112.30344717599999</v>
      </c>
      <c r="B1677">
        <v>51.541030219</v>
      </c>
    </row>
    <row r="1678" spans="1:2" x14ac:dyDescent="0.2">
      <c r="A1678">
        <v>16.098042524999997</v>
      </c>
      <c r="B1678">
        <v>51.541030265302425</v>
      </c>
    </row>
    <row r="1679" spans="1:2" x14ac:dyDescent="0.2">
      <c r="A1679">
        <v>48.386157784999995</v>
      </c>
      <c r="B1679">
        <v>51.700600018232535</v>
      </c>
    </row>
    <row r="1680" spans="1:2" x14ac:dyDescent="0.2">
      <c r="A1680">
        <v>-59.811975392000001</v>
      </c>
      <c r="B1680">
        <v>51.753789936000004</v>
      </c>
    </row>
    <row r="1681" spans="1:2" x14ac:dyDescent="0.2">
      <c r="A1681">
        <v>-38.001024063000003</v>
      </c>
      <c r="B1681">
        <v>51.753789936000004</v>
      </c>
    </row>
    <row r="1682" spans="1:2" x14ac:dyDescent="0.2">
      <c r="A1682">
        <v>61.987800897</v>
      </c>
      <c r="B1682">
        <v>51.860169725000006</v>
      </c>
    </row>
    <row r="1683" spans="1:2" x14ac:dyDescent="0.2">
      <c r="A1683">
        <v>108.38274746600001</v>
      </c>
      <c r="B1683">
        <v>52.019739608399995</v>
      </c>
    </row>
    <row r="1684" spans="1:2" x14ac:dyDescent="0.2">
      <c r="A1684">
        <v>18.437283527999995</v>
      </c>
      <c r="B1684">
        <v>52.072929395773045</v>
      </c>
    </row>
    <row r="1685" spans="1:2" x14ac:dyDescent="0.2">
      <c r="A1685">
        <v>97.266410640999993</v>
      </c>
      <c r="B1685">
        <v>52.179309361799994</v>
      </c>
    </row>
    <row r="1686" spans="1:2" x14ac:dyDescent="0.2">
      <c r="A1686">
        <v>99.223465790000006</v>
      </c>
      <c r="B1686">
        <v>52.285689113302425</v>
      </c>
    </row>
    <row r="1687" spans="1:2" x14ac:dyDescent="0.2">
      <c r="A1687">
        <v>117.83855264900001</v>
      </c>
      <c r="B1687">
        <v>52.658018490000003</v>
      </c>
    </row>
    <row r="1688" spans="1:2" x14ac:dyDescent="0.2">
      <c r="A1688">
        <v>21.303677433999994</v>
      </c>
      <c r="B1688">
        <v>52.658018537302425</v>
      </c>
    </row>
    <row r="1689" spans="1:2" x14ac:dyDescent="0.2">
      <c r="A1689">
        <v>19.682682260000007</v>
      </c>
      <c r="B1689">
        <v>52.711208539799998</v>
      </c>
    </row>
    <row r="1690" spans="1:2" x14ac:dyDescent="0.2">
      <c r="A1690">
        <v>126.740847285</v>
      </c>
      <c r="B1690">
        <v>52.711208539799998</v>
      </c>
    </row>
    <row r="1691" spans="1:2" x14ac:dyDescent="0.2">
      <c r="A1691">
        <v>76.555890995999988</v>
      </c>
      <c r="B1691">
        <v>52.870778160773042</v>
      </c>
    </row>
    <row r="1692" spans="1:2" x14ac:dyDescent="0.2">
      <c r="A1692">
        <v>24.472086023000003</v>
      </c>
      <c r="B1692">
        <v>52.977157996000003</v>
      </c>
    </row>
    <row r="1693" spans="1:2" x14ac:dyDescent="0.2">
      <c r="A1693">
        <v>40.769896583000005</v>
      </c>
      <c r="B1693">
        <v>52.977157996000003</v>
      </c>
    </row>
    <row r="1694" spans="1:2" x14ac:dyDescent="0.2">
      <c r="A1694">
        <v>16.163936637999996</v>
      </c>
      <c r="B1694">
        <v>52.977158043534956</v>
      </c>
    </row>
    <row r="1695" spans="1:2" x14ac:dyDescent="0.2">
      <c r="A1695">
        <v>26.932132899999999</v>
      </c>
      <c r="B1695">
        <v>53.243107584226962</v>
      </c>
    </row>
    <row r="1696" spans="1:2" x14ac:dyDescent="0.2">
      <c r="A1696">
        <v>55.991436633999996</v>
      </c>
      <c r="B1696">
        <v>53.296297502000002</v>
      </c>
    </row>
    <row r="1697" spans="1:2" x14ac:dyDescent="0.2">
      <c r="A1697">
        <v>19.524536389000005</v>
      </c>
      <c r="B1697">
        <v>53.349487467534956</v>
      </c>
    </row>
    <row r="1698" spans="1:2" x14ac:dyDescent="0.2">
      <c r="A1698">
        <v>44.498405130999998</v>
      </c>
      <c r="B1698">
        <v>53.402677337226962</v>
      </c>
    </row>
    <row r="1699" spans="1:2" x14ac:dyDescent="0.2">
      <c r="A1699">
        <v>50.956028183000001</v>
      </c>
      <c r="B1699">
        <v>53.509057172773048</v>
      </c>
    </row>
    <row r="1700" spans="1:2" x14ac:dyDescent="0.2">
      <c r="A1700">
        <v>20.414106911999994</v>
      </c>
      <c r="B1700">
        <v>53.562247138232536</v>
      </c>
    </row>
    <row r="1701" spans="1:2" x14ac:dyDescent="0.2">
      <c r="A1701">
        <v>50.840713485000009</v>
      </c>
      <c r="B1701">
        <v>53.668626925773047</v>
      </c>
    </row>
    <row r="1702" spans="1:2" x14ac:dyDescent="0.2">
      <c r="A1702">
        <v>24.510524255999997</v>
      </c>
      <c r="B1702">
        <v>53.775006761</v>
      </c>
    </row>
    <row r="1703" spans="1:2" x14ac:dyDescent="0.2">
      <c r="A1703">
        <v>11.814925195000001</v>
      </c>
      <c r="B1703">
        <v>53.775006809302425</v>
      </c>
    </row>
    <row r="1704" spans="1:2" x14ac:dyDescent="0.2">
      <c r="A1704">
        <v>22.012039146000006</v>
      </c>
      <c r="B1704">
        <v>53.828196678773047</v>
      </c>
    </row>
    <row r="1705" spans="1:2" x14ac:dyDescent="0.2">
      <c r="A1705">
        <v>-47.819246866999997</v>
      </c>
      <c r="B1705">
        <v>53.828196726697584</v>
      </c>
    </row>
    <row r="1706" spans="1:2" x14ac:dyDescent="0.2">
      <c r="A1706">
        <v>62.994882587000006</v>
      </c>
      <c r="B1706">
        <v>53.881386731399999</v>
      </c>
    </row>
    <row r="1707" spans="1:2" x14ac:dyDescent="0.2">
      <c r="A1707">
        <v>21.819847984000006</v>
      </c>
      <c r="B1707">
        <v>54.094146267000006</v>
      </c>
    </row>
    <row r="1708" spans="1:2" x14ac:dyDescent="0.2">
      <c r="A1708">
        <v>37.348893895000003</v>
      </c>
      <c r="B1708">
        <v>54.094146267000006</v>
      </c>
    </row>
    <row r="1709" spans="1:2" x14ac:dyDescent="0.2">
      <c r="A1709">
        <v>33.812576508999996</v>
      </c>
      <c r="B1709">
        <v>54.147336184773046</v>
      </c>
    </row>
    <row r="1710" spans="1:2" x14ac:dyDescent="0.2">
      <c r="A1710">
        <v>25.771298279999996</v>
      </c>
      <c r="B1710">
        <v>54.360095991599998</v>
      </c>
    </row>
    <row r="1711" spans="1:2" x14ac:dyDescent="0.2">
      <c r="A1711">
        <v>116.91603507100001</v>
      </c>
      <c r="B1711">
        <v>54.626045443773044</v>
      </c>
    </row>
    <row r="1712" spans="1:2" x14ac:dyDescent="0.2">
      <c r="A1712">
        <v>92.12337513899999</v>
      </c>
      <c r="B1712">
        <v>54.679235361226958</v>
      </c>
    </row>
    <row r="1713" spans="1:2" x14ac:dyDescent="0.2">
      <c r="A1713">
        <v>22.819242028000005</v>
      </c>
      <c r="B1713">
        <v>54.838805114226957</v>
      </c>
    </row>
    <row r="1714" spans="1:2" x14ac:dyDescent="0.2">
      <c r="A1714">
        <v>58.912742299999991</v>
      </c>
      <c r="B1714">
        <v>54.838805114226957</v>
      </c>
    </row>
    <row r="1715" spans="1:2" x14ac:dyDescent="0.2">
      <c r="A1715">
        <v>16.592248370999997</v>
      </c>
      <c r="B1715">
        <v>54.838805163534957</v>
      </c>
    </row>
    <row r="1716" spans="1:2" x14ac:dyDescent="0.2">
      <c r="A1716">
        <v>20.842418644999995</v>
      </c>
      <c r="B1716">
        <v>54.891995081302426</v>
      </c>
    </row>
    <row r="1717" spans="1:2" x14ac:dyDescent="0.2">
      <c r="A1717">
        <v>147.32067694</v>
      </c>
      <c r="B1717">
        <v>54.998374867226964</v>
      </c>
    </row>
    <row r="1718" spans="1:2" x14ac:dyDescent="0.2">
      <c r="A1718">
        <v>21.051083335000001</v>
      </c>
      <c r="B1718">
        <v>55.051564785000004</v>
      </c>
    </row>
    <row r="1719" spans="1:2" x14ac:dyDescent="0.2">
      <c r="A1719">
        <v>146.252094078</v>
      </c>
      <c r="B1719">
        <v>55.157944758599996</v>
      </c>
    </row>
    <row r="1720" spans="1:2" x14ac:dyDescent="0.2">
      <c r="A1720">
        <v>134.136363209</v>
      </c>
      <c r="B1720">
        <v>55.477084126226963</v>
      </c>
    </row>
    <row r="1721" spans="1:2" x14ac:dyDescent="0.2">
      <c r="A1721">
        <v>32.313485443999994</v>
      </c>
      <c r="B1721">
        <v>55.689843797000002</v>
      </c>
    </row>
    <row r="1722" spans="1:2" x14ac:dyDescent="0.2">
      <c r="A1722">
        <v>17.976024738999996</v>
      </c>
      <c r="B1722">
        <v>56.168553056</v>
      </c>
    </row>
    <row r="1723" spans="1:2" x14ac:dyDescent="0.2">
      <c r="A1723">
        <v>23.016924365999998</v>
      </c>
      <c r="B1723">
        <v>56.221743024000006</v>
      </c>
    </row>
    <row r="1724" spans="1:2" x14ac:dyDescent="0.2">
      <c r="A1724">
        <v>80.904902439000011</v>
      </c>
      <c r="B1724">
        <v>56.274932941767474</v>
      </c>
    </row>
    <row r="1725" spans="1:2" x14ac:dyDescent="0.2">
      <c r="A1725">
        <v>28.392785732999997</v>
      </c>
      <c r="B1725">
        <v>56.381312726773047</v>
      </c>
    </row>
    <row r="1726" spans="1:2" x14ac:dyDescent="0.2">
      <c r="A1726">
        <v>-43.976796415999999</v>
      </c>
      <c r="B1726">
        <v>56.540882568250005</v>
      </c>
    </row>
    <row r="1727" spans="1:2" x14ac:dyDescent="0.2">
      <c r="A1727">
        <v>101.80980971700001</v>
      </c>
      <c r="B1727">
        <v>57.179161491773044</v>
      </c>
    </row>
    <row r="1728" spans="1:2" x14ac:dyDescent="0.2">
      <c r="A1728">
        <v>11.254825236000002</v>
      </c>
      <c r="B1728">
        <v>57.445111131534958</v>
      </c>
    </row>
    <row r="1729" spans="1:2" x14ac:dyDescent="0.2">
      <c r="A1729">
        <v>101.892177358</v>
      </c>
      <c r="B1729">
        <v>57.870630473302427</v>
      </c>
    </row>
    <row r="1730" spans="1:2" x14ac:dyDescent="0.2">
      <c r="A1730">
        <v>-57.555102028999997</v>
      </c>
      <c r="B1730">
        <v>58.083390183000006</v>
      </c>
    </row>
    <row r="1731" spans="1:2" x14ac:dyDescent="0.2">
      <c r="A1731">
        <v>14.022377972000001</v>
      </c>
      <c r="B1731">
        <v>58.774859074232531</v>
      </c>
    </row>
    <row r="1732" spans="1:2" x14ac:dyDescent="0.2">
      <c r="A1732">
        <v>17.053507159999995</v>
      </c>
      <c r="B1732">
        <v>59.093998580465055</v>
      </c>
    </row>
    <row r="1733" spans="1:2" x14ac:dyDescent="0.2">
      <c r="A1733">
        <v>32.901041282999998</v>
      </c>
      <c r="B1733">
        <v>59.093998580465055</v>
      </c>
    </row>
    <row r="1734" spans="1:2" x14ac:dyDescent="0.2">
      <c r="A1734">
        <v>138.63363640599999</v>
      </c>
      <c r="B1734">
        <v>59.306758198226959</v>
      </c>
    </row>
    <row r="1735" spans="1:2" x14ac:dyDescent="0.2">
      <c r="A1735">
        <v>77.741985026000009</v>
      </c>
      <c r="B1735">
        <v>59.413138086697579</v>
      </c>
    </row>
    <row r="1736" spans="1:2" x14ac:dyDescent="0.2">
      <c r="A1736">
        <v>17.082335834000006</v>
      </c>
      <c r="B1736">
        <v>59.519517962250006</v>
      </c>
    </row>
    <row r="1737" spans="1:2" x14ac:dyDescent="0.2">
      <c r="A1737">
        <v>26.480483668999995</v>
      </c>
      <c r="B1737">
        <v>59.625897797750007</v>
      </c>
    </row>
    <row r="1738" spans="1:2" x14ac:dyDescent="0.2">
      <c r="A1738">
        <v>64.793791865999992</v>
      </c>
      <c r="B1738">
        <v>59.785467510697579</v>
      </c>
    </row>
    <row r="1739" spans="1:2" x14ac:dyDescent="0.2">
      <c r="A1739">
        <v>16.476933673000005</v>
      </c>
      <c r="B1739">
        <v>60.264176716226963</v>
      </c>
    </row>
    <row r="1740" spans="1:2" x14ac:dyDescent="0.2">
      <c r="A1740">
        <v>36.157308689000004</v>
      </c>
      <c r="B1740">
        <v>60.264176716226963</v>
      </c>
    </row>
    <row r="1741" spans="1:2" x14ac:dyDescent="0.2">
      <c r="A1741">
        <v>83.738349287999995</v>
      </c>
      <c r="B1741">
        <v>60.423746523534952</v>
      </c>
    </row>
    <row r="1742" spans="1:2" x14ac:dyDescent="0.2">
      <c r="A1742">
        <v>-35.818281577999997</v>
      </c>
      <c r="B1742">
        <v>60.902455823750003</v>
      </c>
    </row>
    <row r="1743" spans="1:2" x14ac:dyDescent="0.2">
      <c r="A1743">
        <v>18.552598226000001</v>
      </c>
      <c r="B1743">
        <v>61.487544822773046</v>
      </c>
    </row>
    <row r="1744" spans="1:2" x14ac:dyDescent="0.2">
      <c r="A1744">
        <v>16.130989580999994</v>
      </c>
      <c r="B1744">
        <v>61.966254137302428</v>
      </c>
    </row>
    <row r="1745" spans="1:2" x14ac:dyDescent="0.2">
      <c r="A1745">
        <v>32.406835436999998</v>
      </c>
      <c r="B1745">
        <v>62.710912985302429</v>
      </c>
    </row>
    <row r="1746" spans="1:2" x14ac:dyDescent="0.2">
      <c r="A1746">
        <v>27.700897549000004</v>
      </c>
      <c r="B1746">
        <v>63.349191941000001</v>
      </c>
    </row>
    <row r="1747" spans="1:2" x14ac:dyDescent="0.2">
      <c r="A1747">
        <v>29.507494475000001</v>
      </c>
      <c r="B1747">
        <v>63.455571833302429</v>
      </c>
    </row>
    <row r="1748" spans="1:2" x14ac:dyDescent="0.2">
      <c r="A1748">
        <v>-44.012031462000003</v>
      </c>
      <c r="B1748">
        <v>63.72152136461348</v>
      </c>
    </row>
    <row r="1749" spans="1:2" x14ac:dyDescent="0.2">
      <c r="A1749">
        <v>150.291403191</v>
      </c>
      <c r="B1749">
        <v>63.827901257302429</v>
      </c>
    </row>
    <row r="1750" spans="1:2" x14ac:dyDescent="0.2">
      <c r="A1750">
        <v>-48.163360566999998</v>
      </c>
      <c r="B1750">
        <v>63.881091117453906</v>
      </c>
    </row>
    <row r="1751" spans="1:2" x14ac:dyDescent="0.2">
      <c r="A1751">
        <v>-50.597781955000002</v>
      </c>
      <c r="B1751">
        <v>64.89169955354609</v>
      </c>
    </row>
    <row r="1752" spans="1:2" x14ac:dyDescent="0.2">
      <c r="A1752">
        <v>145.64586824</v>
      </c>
      <c r="B1752">
        <v>65.423598788465057</v>
      </c>
    </row>
    <row r="1753" spans="1:2" x14ac:dyDescent="0.2">
      <c r="A1753">
        <v>11.159644850999996</v>
      </c>
      <c r="B1753">
        <v>65.636358400613489</v>
      </c>
    </row>
    <row r="1754" spans="1:2" x14ac:dyDescent="0.2">
      <c r="A1754">
        <v>20.589824546000003</v>
      </c>
      <c r="B1754">
        <v>65.636358400613489</v>
      </c>
    </row>
    <row r="1755" spans="1:2" x14ac:dyDescent="0.2">
      <c r="A1755">
        <v>143.66904485699999</v>
      </c>
      <c r="B1755">
        <v>65.68954837730243</v>
      </c>
    </row>
    <row r="1756" spans="1:2" x14ac:dyDescent="0.2">
      <c r="A1756">
        <v>10.538226760000001</v>
      </c>
      <c r="B1756">
        <v>66.115067763250011</v>
      </c>
    </row>
    <row r="1757" spans="1:2" x14ac:dyDescent="0.2">
      <c r="A1757">
        <v>8.7508489509999947</v>
      </c>
      <c r="B1757">
        <v>66.487397187500008</v>
      </c>
    </row>
    <row r="1758" spans="1:2" x14ac:dyDescent="0.2">
      <c r="A1758">
        <v>-51.289670139999998</v>
      </c>
      <c r="B1758">
        <v>66.96610634238651</v>
      </c>
    </row>
    <row r="1759" spans="1:2" x14ac:dyDescent="0.2">
      <c r="A1759">
        <v>38.271411474000004</v>
      </c>
      <c r="B1759">
        <v>67.17886607330243</v>
      </c>
    </row>
    <row r="1760" spans="1:2" x14ac:dyDescent="0.2">
      <c r="A1760">
        <v>-50.623407444000001</v>
      </c>
      <c r="B1760">
        <v>67.285245848546097</v>
      </c>
    </row>
    <row r="1761" spans="1:2" x14ac:dyDescent="0.2">
      <c r="A1761">
        <v>-55.671628639000005</v>
      </c>
      <c r="B1761">
        <v>67.498005519000003</v>
      </c>
    </row>
    <row r="1762" spans="1:2" x14ac:dyDescent="0.2">
      <c r="A1762">
        <v>-45.728939177999997</v>
      </c>
      <c r="B1762">
        <v>68.61499378984044</v>
      </c>
    </row>
    <row r="1763" spans="1:2" x14ac:dyDescent="0.2">
      <c r="A1763">
        <v>41.327250953999993</v>
      </c>
      <c r="B1763">
        <v>68.880943486250004</v>
      </c>
    </row>
    <row r="1764" spans="1:2" x14ac:dyDescent="0.2">
      <c r="A1764">
        <v>76.382918950000004</v>
      </c>
      <c r="B1764">
        <v>69.306462828250005</v>
      </c>
    </row>
    <row r="1765" spans="1:2" x14ac:dyDescent="0.2">
      <c r="A1765">
        <v>8.7508489509999947</v>
      </c>
      <c r="B1765">
        <v>69.412842554999997</v>
      </c>
    </row>
    <row r="1766" spans="1:2" x14ac:dyDescent="0.2">
      <c r="A1766">
        <v>66.062253535999986</v>
      </c>
      <c r="B1766">
        <v>69.519222499250006</v>
      </c>
    </row>
    <row r="1767" spans="1:2" x14ac:dyDescent="0.2">
      <c r="A1767">
        <v>63.640644892000012</v>
      </c>
      <c r="B1767">
        <v>69.625602334749999</v>
      </c>
    </row>
    <row r="1768" spans="1:2" x14ac:dyDescent="0.2">
      <c r="A1768">
        <v>14.977842608000003</v>
      </c>
      <c r="B1768">
        <v>70.848970442999999</v>
      </c>
    </row>
    <row r="1769" spans="1:2" x14ac:dyDescent="0.2">
      <c r="A1769">
        <v>18.10415218</v>
      </c>
      <c r="B1769">
        <v>70.902160249613488</v>
      </c>
    </row>
    <row r="1770" spans="1:2" x14ac:dyDescent="0.2">
      <c r="A1770">
        <v>25.718582990000002</v>
      </c>
      <c r="B1770">
        <v>71.434059490232528</v>
      </c>
    </row>
    <row r="1771" spans="1:2" x14ac:dyDescent="0.2">
      <c r="A1771">
        <v>43.893002969999998</v>
      </c>
      <c r="B1771">
        <v>72.44466797550001</v>
      </c>
    </row>
    <row r="1772" spans="1:2" x14ac:dyDescent="0.2">
      <c r="A1772">
        <v>42.220939857999994</v>
      </c>
      <c r="B1772">
        <v>72.763807482000004</v>
      </c>
    </row>
    <row r="1773" spans="1:2" x14ac:dyDescent="0.2">
      <c r="A1773">
        <v>74.047796328000004</v>
      </c>
      <c r="B1773">
        <v>72.816997399750008</v>
      </c>
    </row>
    <row r="1774" spans="1:2" x14ac:dyDescent="0.2">
      <c r="A1774">
        <v>-39.589072180999999</v>
      </c>
      <c r="B1774">
        <v>73.082946919800008</v>
      </c>
    </row>
    <row r="1775" spans="1:2" x14ac:dyDescent="0.2">
      <c r="A1775">
        <v>23.309329492000003</v>
      </c>
      <c r="B1775">
        <v>73.189326824000005</v>
      </c>
    </row>
    <row r="1776" spans="1:2" x14ac:dyDescent="0.2">
      <c r="A1776">
        <v>16.976630694999997</v>
      </c>
      <c r="B1776">
        <v>73.774415803613479</v>
      </c>
    </row>
    <row r="1777" spans="1:2" x14ac:dyDescent="0.2">
      <c r="A1777">
        <v>22.530955285000005</v>
      </c>
      <c r="B1777">
        <v>73.9339856725</v>
      </c>
    </row>
    <row r="1778" spans="1:2" x14ac:dyDescent="0.2">
      <c r="A1778">
        <v>-40.327086244</v>
      </c>
      <c r="B1778">
        <v>74.4126948623</v>
      </c>
    </row>
    <row r="1779" spans="1:2" x14ac:dyDescent="0.2">
      <c r="A1779">
        <v>-47.545786299</v>
      </c>
      <c r="B1779">
        <v>74.731834368500003</v>
      </c>
    </row>
    <row r="1780" spans="1:2" x14ac:dyDescent="0.2">
      <c r="A1780">
        <v>144.822191831</v>
      </c>
      <c r="B1780">
        <v>74.891404141767481</v>
      </c>
    </row>
    <row r="1781" spans="1:2" x14ac:dyDescent="0.2">
      <c r="A1781">
        <v>19.590430502000004</v>
      </c>
      <c r="B1781">
        <v>74.997783910159569</v>
      </c>
    </row>
    <row r="1782" spans="1:2" x14ac:dyDescent="0.2">
      <c r="A1782">
        <v>15.490352373999997</v>
      </c>
      <c r="B1782">
        <v>75.050973827773049</v>
      </c>
    </row>
    <row r="1783" spans="1:2" x14ac:dyDescent="0.2">
      <c r="A1783">
        <v>102.02762636700001</v>
      </c>
      <c r="B1783">
        <v>75.316923415840435</v>
      </c>
    </row>
    <row r="1784" spans="1:2" x14ac:dyDescent="0.2">
      <c r="A1784">
        <v>35.071428621999999</v>
      </c>
      <c r="B1784">
        <v>75.316923533999997</v>
      </c>
    </row>
    <row r="1785" spans="1:2" x14ac:dyDescent="0.2">
      <c r="A1785">
        <v>15.093157305000005</v>
      </c>
      <c r="B1785">
        <v>75.902012557899994</v>
      </c>
    </row>
    <row r="1786" spans="1:2" x14ac:dyDescent="0.2">
      <c r="A1786">
        <v>28.423536318999993</v>
      </c>
      <c r="B1786">
        <v>76.274341981800006</v>
      </c>
    </row>
    <row r="1787" spans="1:2" x14ac:dyDescent="0.2">
      <c r="A1787">
        <v>-55.364122778999999</v>
      </c>
      <c r="B1787">
        <v>76.912621033902298</v>
      </c>
    </row>
    <row r="1788" spans="1:2" x14ac:dyDescent="0.2">
      <c r="A1788">
        <v>-55.825381569000001</v>
      </c>
      <c r="B1788">
        <v>77.550900006600003</v>
      </c>
    </row>
    <row r="1789" spans="1:2" x14ac:dyDescent="0.2">
      <c r="A1789">
        <v>18.690975863000006</v>
      </c>
      <c r="B1789">
        <v>78.242368936700004</v>
      </c>
    </row>
    <row r="1790" spans="1:2" x14ac:dyDescent="0.2">
      <c r="A1790">
        <v>61.79560973400001</v>
      </c>
      <c r="B1790">
        <v>79.199787476465048</v>
      </c>
    </row>
    <row r="1791" spans="1:2" x14ac:dyDescent="0.2">
      <c r="A1791">
        <v>36.887635105000001</v>
      </c>
      <c r="B1791">
        <v>79.412547076386517</v>
      </c>
    </row>
    <row r="1792" spans="1:2" x14ac:dyDescent="0.2">
      <c r="A1792">
        <v>22.790413353999995</v>
      </c>
      <c r="B1792">
        <v>79.465737118500002</v>
      </c>
    </row>
    <row r="1793" spans="1:2" x14ac:dyDescent="0.2">
      <c r="A1793">
        <v>114.00433896199999</v>
      </c>
      <c r="B1793">
        <v>79.572116954000009</v>
      </c>
    </row>
    <row r="1794" spans="1:2" x14ac:dyDescent="0.2">
      <c r="A1794">
        <v>40.750677467000003</v>
      </c>
      <c r="B1794">
        <v>82.284802759249999</v>
      </c>
    </row>
    <row r="1795" spans="1:2" x14ac:dyDescent="0.2">
      <c r="A1795">
        <v>146.55191229100001</v>
      </c>
      <c r="B1795">
        <v>82.603942265750007</v>
      </c>
    </row>
    <row r="1796" spans="1:2" x14ac:dyDescent="0.2">
      <c r="A1796">
        <v>147.84599944999999</v>
      </c>
      <c r="B1796">
        <v>82.763511889386521</v>
      </c>
    </row>
    <row r="1797" spans="1:2" x14ac:dyDescent="0.2">
      <c r="A1797">
        <v>73.660210817999996</v>
      </c>
      <c r="B1797">
        <v>82.869891724613481</v>
      </c>
    </row>
    <row r="1798" spans="1:2" x14ac:dyDescent="0.2">
      <c r="A1798">
        <v>15.121985979000002</v>
      </c>
      <c r="B1798">
        <v>83.295411196499998</v>
      </c>
    </row>
    <row r="1799" spans="1:2" x14ac:dyDescent="0.2">
      <c r="A1799">
        <v>20.461697103999995</v>
      </c>
      <c r="B1799">
        <v>83.880500160226958</v>
      </c>
    </row>
    <row r="1800" spans="1:2" x14ac:dyDescent="0.2">
      <c r="A1800">
        <v>84.858549205999992</v>
      </c>
      <c r="B1800">
        <v>84.78472876061349</v>
      </c>
    </row>
    <row r="1801" spans="1:2" x14ac:dyDescent="0.2">
      <c r="A1801">
        <v>32.761931489000006</v>
      </c>
      <c r="B1801">
        <v>84.891108595840436</v>
      </c>
    </row>
    <row r="1802" spans="1:2" x14ac:dyDescent="0.2">
      <c r="A1802">
        <v>26.253057459999994</v>
      </c>
      <c r="B1802">
        <v>87.444224644159561</v>
      </c>
    </row>
    <row r="1803" spans="1:2" x14ac:dyDescent="0.2">
      <c r="A1803">
        <v>20.692326499000004</v>
      </c>
      <c r="B1803">
        <v>87.869743985546094</v>
      </c>
    </row>
    <row r="1804" spans="1:2" x14ac:dyDescent="0.2">
      <c r="A1804">
        <v>20.487322593000002</v>
      </c>
      <c r="B1804">
        <v>88.13569357361348</v>
      </c>
    </row>
    <row r="1805" spans="1:2" x14ac:dyDescent="0.2">
      <c r="A1805">
        <v>16.403551593000003</v>
      </c>
      <c r="B1805">
        <v>88.720782768878138</v>
      </c>
    </row>
    <row r="1806" spans="1:2" x14ac:dyDescent="0.2">
      <c r="A1806">
        <v>15.208472001999993</v>
      </c>
      <c r="B1806">
        <v>89.305871818300005</v>
      </c>
    </row>
    <row r="1807" spans="1:2" x14ac:dyDescent="0.2">
      <c r="A1807">
        <v>26.370934707000004</v>
      </c>
      <c r="B1807">
        <v>90.901569349300004</v>
      </c>
    </row>
    <row r="1808" spans="1:2" x14ac:dyDescent="0.2">
      <c r="A1808">
        <v>99.362575584000012</v>
      </c>
      <c r="B1808">
        <v>92.497266822226948</v>
      </c>
    </row>
    <row r="1809" spans="1:2" x14ac:dyDescent="0.2">
      <c r="A1809">
        <v>-58.167156961000003</v>
      </c>
      <c r="B1809">
        <v>92.497266866763496</v>
      </c>
    </row>
    <row r="1810" spans="1:2" x14ac:dyDescent="0.2">
      <c r="A1810">
        <v>91.869682804999997</v>
      </c>
      <c r="B1810">
        <v>94.571673670600006</v>
      </c>
    </row>
    <row r="1811" spans="1:2" x14ac:dyDescent="0.2">
      <c r="A1811">
        <v>150.81855609300001</v>
      </c>
      <c r="B1811">
        <v>96.326940894226951</v>
      </c>
    </row>
    <row r="1812" spans="1:2" x14ac:dyDescent="0.2">
      <c r="A1812">
        <v>34.644240084000003</v>
      </c>
      <c r="B1812">
        <v>97.922638536121838</v>
      </c>
    </row>
    <row r="1813" spans="1:2" x14ac:dyDescent="0.2">
      <c r="A1813">
        <v>20.551386312999995</v>
      </c>
      <c r="B1813">
        <v>98.720487189546091</v>
      </c>
    </row>
    <row r="1814" spans="1:2" x14ac:dyDescent="0.2">
      <c r="A1814">
        <v>14.708774981000005</v>
      </c>
      <c r="B1814">
        <v>98.826867024453918</v>
      </c>
    </row>
    <row r="1815" spans="1:2" x14ac:dyDescent="0.2">
      <c r="A1815">
        <v>-43.717338347000002</v>
      </c>
      <c r="B1815">
        <v>101.53955291646507</v>
      </c>
    </row>
    <row r="1816" spans="1:2" x14ac:dyDescent="0.2">
      <c r="A1816">
        <v>145.30441692900001</v>
      </c>
      <c r="B1816">
        <v>104.4118084989023</v>
      </c>
    </row>
    <row r="1817" spans="1:2" x14ac:dyDescent="0.2">
      <c r="A1817">
        <v>19.821059896999998</v>
      </c>
      <c r="B1817">
        <v>105.90112607454608</v>
      </c>
    </row>
    <row r="1818" spans="1:2" x14ac:dyDescent="0.2">
      <c r="A1818">
        <v>142.599763118</v>
      </c>
      <c r="B1818">
        <v>107.23087413834138</v>
      </c>
    </row>
    <row r="1819" spans="1:2" x14ac:dyDescent="0.2">
      <c r="A1819">
        <v>16.556766925000005</v>
      </c>
      <c r="B1819">
        <v>109.78399011676349</v>
      </c>
    </row>
    <row r="1820" spans="1:2" x14ac:dyDescent="0.2">
      <c r="A1820">
        <v>17.361013020000001</v>
      </c>
      <c r="B1820">
        <v>111.53925748680001</v>
      </c>
    </row>
    <row r="1821" spans="1:2" x14ac:dyDescent="0.2">
      <c r="A1821">
        <v>23.670796715999998</v>
      </c>
      <c r="B1821">
        <v>113.08176501352702</v>
      </c>
    </row>
    <row r="1822" spans="1:2" x14ac:dyDescent="0.2">
      <c r="A1822">
        <v>18.366320638000005</v>
      </c>
      <c r="B1822">
        <v>117.76247777098197</v>
      </c>
    </row>
    <row r="1823" spans="1:2" x14ac:dyDescent="0.2">
      <c r="A1823">
        <v>-37.212232772</v>
      </c>
      <c r="B1823">
        <v>119.41136524933356</v>
      </c>
    </row>
    <row r="1824" spans="1:2" x14ac:dyDescent="0.2">
      <c r="A1824">
        <v>-54.701063269999999</v>
      </c>
      <c r="B1824">
        <v>122.655950187375</v>
      </c>
    </row>
    <row r="1825" spans="1:2" x14ac:dyDescent="0.2">
      <c r="A1825">
        <v>-42.055450061000002</v>
      </c>
      <c r="B1825">
        <v>125.687775539</v>
      </c>
    </row>
    <row r="1826" spans="1:2" x14ac:dyDescent="0.2">
      <c r="A1826">
        <v>-49.224987939000002</v>
      </c>
      <c r="B1826">
        <v>154.99542021953494</v>
      </c>
    </row>
    <row r="1827" spans="1:2" x14ac:dyDescent="0.2">
      <c r="A1827">
        <v>16.027206354</v>
      </c>
      <c r="B1827">
        <v>167.28229116649999</v>
      </c>
    </row>
    <row r="1828" spans="1:2" x14ac:dyDescent="0.2">
      <c r="A1828">
        <v>18.799701149000001</v>
      </c>
      <c r="B1828">
        <v>177.28199574139515</v>
      </c>
    </row>
    <row r="1829" spans="1:2" x14ac:dyDescent="0.2">
      <c r="A1829">
        <v>-39.187118093000002</v>
      </c>
      <c r="B1829">
        <v>207.387489168</v>
      </c>
    </row>
    <row r="1830" spans="1:2" x14ac:dyDescent="0.2">
      <c r="A1830">
        <v>66.933078319999993</v>
      </c>
      <c r="B1830">
        <v>283.66183103871828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3798-3FB3-644F-B259-578562419779}">
  <dimension ref="A1:AG35"/>
  <sheetViews>
    <sheetView tabSelected="1" workbookViewId="0">
      <selection activeCell="W43" sqref="W43"/>
    </sheetView>
  </sheetViews>
  <sheetFormatPr baseColWidth="10" defaultRowHeight="16" x14ac:dyDescent="0.2"/>
  <cols>
    <col min="1" max="1" width="21.1640625" customWidth="1"/>
    <col min="3" max="3" width="22.33203125" customWidth="1"/>
    <col min="4" max="4" width="18" customWidth="1"/>
    <col min="5" max="5" width="20.1640625" customWidth="1"/>
    <col min="6" max="6" width="20.83203125" customWidth="1"/>
    <col min="11" max="11" width="18.5" customWidth="1"/>
    <col min="16" max="16" width="22.83203125" customWidth="1"/>
    <col min="19" max="19" width="20.33203125" customWidth="1"/>
    <col min="24" max="24" width="24.1640625" customWidth="1"/>
    <col min="27" max="27" width="26" customWidth="1"/>
    <col min="32" max="32" width="22.1640625" customWidth="1"/>
  </cols>
  <sheetData>
    <row r="1" spans="1:33" x14ac:dyDescent="0.2">
      <c r="A1" t="s">
        <v>93</v>
      </c>
    </row>
    <row r="2" spans="1:33" x14ac:dyDescent="0.2">
      <c r="C2" t="s">
        <v>81</v>
      </c>
      <c r="D2" t="s">
        <v>86</v>
      </c>
      <c r="H2" t="s">
        <v>81</v>
      </c>
      <c r="I2" t="s">
        <v>82</v>
      </c>
      <c r="M2" t="s">
        <v>81</v>
      </c>
      <c r="N2" t="s">
        <v>87</v>
      </c>
      <c r="O2" t="s">
        <v>83</v>
      </c>
      <c r="P2" t="s">
        <v>88</v>
      </c>
      <c r="Q2" t="s">
        <v>85</v>
      </c>
      <c r="U2" t="s">
        <v>81</v>
      </c>
      <c r="V2" t="s">
        <v>87</v>
      </c>
      <c r="W2" t="s">
        <v>83</v>
      </c>
      <c r="X2" t="s">
        <v>88</v>
      </c>
      <c r="Y2" t="s">
        <v>85</v>
      </c>
      <c r="AC2" t="s">
        <v>81</v>
      </c>
      <c r="AD2" t="s">
        <v>82</v>
      </c>
      <c r="AE2" t="s">
        <v>83</v>
      </c>
      <c r="AF2" t="s">
        <v>84</v>
      </c>
      <c r="AG2" t="s">
        <v>85</v>
      </c>
    </row>
    <row r="3" spans="1:33" x14ac:dyDescent="0.2">
      <c r="A3" t="s">
        <v>89</v>
      </c>
      <c r="B3" t="s">
        <v>38</v>
      </c>
      <c r="C3">
        <v>28</v>
      </c>
      <c r="F3" t="s">
        <v>90</v>
      </c>
      <c r="G3" t="s">
        <v>38</v>
      </c>
      <c r="H3">
        <v>60</v>
      </c>
      <c r="K3" t="s">
        <v>91</v>
      </c>
      <c r="L3" t="s">
        <v>38</v>
      </c>
      <c r="M3">
        <v>54</v>
      </c>
      <c r="O3">
        <v>1</v>
      </c>
      <c r="S3" t="s">
        <v>92</v>
      </c>
      <c r="T3" t="s">
        <v>38</v>
      </c>
      <c r="U3">
        <v>52</v>
      </c>
      <c r="Y3">
        <v>1</v>
      </c>
      <c r="AA3" t="s">
        <v>95</v>
      </c>
      <c r="AB3" t="s">
        <v>38</v>
      </c>
      <c r="AC3">
        <v>49</v>
      </c>
      <c r="AD3">
        <v>4</v>
      </c>
      <c r="AE3">
        <v>1</v>
      </c>
      <c r="AG3">
        <v>0</v>
      </c>
    </row>
    <row r="4" spans="1:33" x14ac:dyDescent="0.2">
      <c r="B4" t="s">
        <v>40</v>
      </c>
      <c r="C4">
        <v>22</v>
      </c>
      <c r="D4">
        <v>1</v>
      </c>
      <c r="G4" t="s">
        <v>40</v>
      </c>
      <c r="H4">
        <v>62</v>
      </c>
      <c r="I4">
        <v>1</v>
      </c>
      <c r="L4" t="s">
        <v>40</v>
      </c>
      <c r="M4">
        <v>27</v>
      </c>
      <c r="T4" t="s">
        <v>40</v>
      </c>
      <c r="U4">
        <v>72</v>
      </c>
      <c r="AB4" t="s">
        <v>40</v>
      </c>
      <c r="AC4">
        <v>55</v>
      </c>
      <c r="AD4">
        <v>5</v>
      </c>
      <c r="AE4">
        <v>1</v>
      </c>
      <c r="AF4">
        <v>1</v>
      </c>
      <c r="AG4">
        <v>0</v>
      </c>
    </row>
    <row r="5" spans="1:33" x14ac:dyDescent="0.2">
      <c r="B5" t="s">
        <v>41</v>
      </c>
      <c r="C5">
        <v>40</v>
      </c>
      <c r="G5" t="s">
        <v>41</v>
      </c>
      <c r="H5">
        <v>36</v>
      </c>
      <c r="L5" t="s">
        <v>41</v>
      </c>
      <c r="M5">
        <v>46</v>
      </c>
      <c r="T5" t="s">
        <v>41</v>
      </c>
      <c r="U5">
        <v>83</v>
      </c>
      <c r="Y5">
        <v>2</v>
      </c>
      <c r="AB5" t="s">
        <v>41</v>
      </c>
      <c r="AC5">
        <v>38</v>
      </c>
      <c r="AD5">
        <v>4</v>
      </c>
      <c r="AE5">
        <v>2</v>
      </c>
      <c r="AG5">
        <v>0</v>
      </c>
    </row>
    <row r="6" spans="1:33" x14ac:dyDescent="0.2">
      <c r="B6" t="s">
        <v>42</v>
      </c>
      <c r="C6">
        <v>29</v>
      </c>
      <c r="G6" t="s">
        <v>42</v>
      </c>
      <c r="H6">
        <v>45</v>
      </c>
      <c r="L6" t="s">
        <v>42</v>
      </c>
      <c r="M6">
        <v>17</v>
      </c>
      <c r="T6" t="s">
        <v>42</v>
      </c>
      <c r="U6">
        <v>68</v>
      </c>
      <c r="V6">
        <v>1</v>
      </c>
      <c r="AB6" t="s">
        <v>42</v>
      </c>
      <c r="AC6">
        <v>37</v>
      </c>
      <c r="AD6">
        <v>4</v>
      </c>
      <c r="AE6">
        <v>0</v>
      </c>
      <c r="AF6">
        <v>1</v>
      </c>
      <c r="AG6">
        <v>0</v>
      </c>
    </row>
    <row r="7" spans="1:33" x14ac:dyDescent="0.2">
      <c r="B7" t="s">
        <v>43</v>
      </c>
      <c r="C7">
        <v>31</v>
      </c>
      <c r="G7" t="s">
        <v>43</v>
      </c>
      <c r="H7">
        <v>65</v>
      </c>
      <c r="I7">
        <v>1</v>
      </c>
      <c r="L7" t="s">
        <v>43</v>
      </c>
      <c r="M7">
        <v>34</v>
      </c>
      <c r="N7">
        <v>1</v>
      </c>
      <c r="T7" t="s">
        <v>43</v>
      </c>
      <c r="U7">
        <v>63</v>
      </c>
      <c r="AB7" t="s">
        <v>43</v>
      </c>
      <c r="AC7">
        <v>77</v>
      </c>
      <c r="AD7">
        <v>5</v>
      </c>
      <c r="AE7">
        <v>2</v>
      </c>
      <c r="AF7">
        <v>2</v>
      </c>
    </row>
    <row r="8" spans="1:33" x14ac:dyDescent="0.2">
      <c r="B8" t="s">
        <v>44</v>
      </c>
      <c r="C8">
        <v>60</v>
      </c>
      <c r="D8">
        <v>1</v>
      </c>
      <c r="G8" t="s">
        <v>44</v>
      </c>
      <c r="H8">
        <v>29</v>
      </c>
      <c r="L8" t="s">
        <v>44</v>
      </c>
      <c r="M8">
        <v>60</v>
      </c>
      <c r="T8" t="s">
        <v>44</v>
      </c>
      <c r="U8">
        <v>33</v>
      </c>
      <c r="V8">
        <v>1</v>
      </c>
      <c r="AB8" t="s">
        <v>44</v>
      </c>
      <c r="AC8">
        <v>41</v>
      </c>
      <c r="AD8">
        <v>6</v>
      </c>
      <c r="AE8">
        <v>2</v>
      </c>
      <c r="AF8">
        <v>1</v>
      </c>
    </row>
    <row r="9" spans="1:33" x14ac:dyDescent="0.2">
      <c r="B9" t="s">
        <v>45</v>
      </c>
      <c r="C9">
        <v>45</v>
      </c>
      <c r="D9">
        <v>1</v>
      </c>
      <c r="G9" t="s">
        <v>45</v>
      </c>
      <c r="H9">
        <v>44</v>
      </c>
      <c r="L9" t="s">
        <v>45</v>
      </c>
      <c r="M9">
        <v>43</v>
      </c>
      <c r="T9" t="s">
        <v>45</v>
      </c>
      <c r="U9">
        <v>56</v>
      </c>
      <c r="W9">
        <v>1</v>
      </c>
      <c r="AB9" t="s">
        <v>45</v>
      </c>
      <c r="AC9">
        <v>61</v>
      </c>
      <c r="AD9">
        <v>5</v>
      </c>
      <c r="AE9">
        <v>0</v>
      </c>
      <c r="AF9">
        <v>0</v>
      </c>
      <c r="AG9">
        <v>1</v>
      </c>
    </row>
    <row r="10" spans="1:33" x14ac:dyDescent="0.2">
      <c r="B10" t="s">
        <v>46</v>
      </c>
      <c r="C10">
        <v>52</v>
      </c>
      <c r="G10" t="s">
        <v>46</v>
      </c>
      <c r="H10">
        <v>44</v>
      </c>
      <c r="L10" t="s">
        <v>46</v>
      </c>
      <c r="M10">
        <v>22</v>
      </c>
      <c r="T10" t="s">
        <v>46</v>
      </c>
      <c r="U10">
        <v>40</v>
      </c>
      <c r="AB10" t="s">
        <v>46</v>
      </c>
      <c r="AC10">
        <v>69</v>
      </c>
      <c r="AD10">
        <v>3</v>
      </c>
      <c r="AE10">
        <v>3</v>
      </c>
      <c r="AF10">
        <v>0</v>
      </c>
      <c r="AG10">
        <v>1</v>
      </c>
    </row>
    <row r="11" spans="1:33" x14ac:dyDescent="0.2">
      <c r="B11" t="s">
        <v>47</v>
      </c>
      <c r="C11">
        <v>44</v>
      </c>
      <c r="D11">
        <v>1</v>
      </c>
      <c r="G11" t="s">
        <v>47</v>
      </c>
      <c r="H11">
        <v>54</v>
      </c>
      <c r="L11" t="s">
        <v>47</v>
      </c>
      <c r="M11">
        <v>36</v>
      </c>
      <c r="N11">
        <v>1</v>
      </c>
      <c r="T11" t="s">
        <v>47</v>
      </c>
      <c r="U11">
        <v>51</v>
      </c>
      <c r="AB11" t="s">
        <v>47</v>
      </c>
      <c r="AC11">
        <v>66</v>
      </c>
      <c r="AD11">
        <v>4</v>
      </c>
      <c r="AE11">
        <v>4</v>
      </c>
      <c r="AF11">
        <v>1</v>
      </c>
      <c r="AG11">
        <v>1</v>
      </c>
    </row>
    <row r="12" spans="1:33" x14ac:dyDescent="0.2">
      <c r="B12" t="s">
        <v>48</v>
      </c>
      <c r="C12">
        <v>77</v>
      </c>
      <c r="D12">
        <v>1</v>
      </c>
      <c r="G12" t="s">
        <v>48</v>
      </c>
      <c r="H12">
        <v>60</v>
      </c>
      <c r="I12">
        <v>1</v>
      </c>
      <c r="L12" t="s">
        <v>48</v>
      </c>
      <c r="M12">
        <v>42</v>
      </c>
      <c r="N12">
        <v>1</v>
      </c>
      <c r="T12" t="s">
        <v>48</v>
      </c>
      <c r="U12">
        <v>110</v>
      </c>
      <c r="V12">
        <v>2</v>
      </c>
      <c r="Y12">
        <v>1</v>
      </c>
      <c r="AB12" t="s">
        <v>48</v>
      </c>
      <c r="AC12">
        <v>32</v>
      </c>
      <c r="AD12">
        <v>0</v>
      </c>
      <c r="AE12">
        <v>1</v>
      </c>
      <c r="AF12">
        <v>0</v>
      </c>
      <c r="AG12">
        <v>0</v>
      </c>
    </row>
    <row r="13" spans="1:33" x14ac:dyDescent="0.2">
      <c r="B13" t="s">
        <v>49</v>
      </c>
      <c r="C13">
        <v>68</v>
      </c>
      <c r="G13" t="s">
        <v>49</v>
      </c>
      <c r="H13">
        <v>72</v>
      </c>
      <c r="L13" t="s">
        <v>49</v>
      </c>
      <c r="M13">
        <v>16</v>
      </c>
      <c r="T13" t="s">
        <v>49</v>
      </c>
      <c r="U13">
        <v>47</v>
      </c>
      <c r="AB13" t="s">
        <v>49</v>
      </c>
      <c r="AC13">
        <v>56</v>
      </c>
      <c r="AD13">
        <v>7</v>
      </c>
      <c r="AE13">
        <v>0</v>
      </c>
      <c r="AF13">
        <v>0</v>
      </c>
      <c r="AG13">
        <v>0</v>
      </c>
    </row>
    <row r="14" spans="1:33" x14ac:dyDescent="0.2">
      <c r="B14" t="s">
        <v>50</v>
      </c>
      <c r="C14">
        <v>70</v>
      </c>
      <c r="D14">
        <v>1</v>
      </c>
      <c r="G14" t="s">
        <v>50</v>
      </c>
      <c r="H14">
        <v>37</v>
      </c>
      <c r="L14" t="s">
        <v>50</v>
      </c>
      <c r="M14">
        <v>64</v>
      </c>
      <c r="T14" t="s">
        <v>50</v>
      </c>
      <c r="U14">
        <v>49</v>
      </c>
      <c r="V14">
        <v>1</v>
      </c>
      <c r="W14">
        <v>1</v>
      </c>
      <c r="AB14" t="s">
        <v>50</v>
      </c>
      <c r="AC14">
        <v>11</v>
      </c>
      <c r="AD14">
        <v>0</v>
      </c>
      <c r="AE14">
        <v>0</v>
      </c>
      <c r="AF14">
        <v>0</v>
      </c>
      <c r="AG14">
        <v>0</v>
      </c>
    </row>
    <row r="15" spans="1:33" x14ac:dyDescent="0.2">
      <c r="B15" t="s">
        <v>51</v>
      </c>
      <c r="C15">
        <v>61</v>
      </c>
      <c r="G15" t="s">
        <v>51</v>
      </c>
      <c r="H15">
        <v>40</v>
      </c>
      <c r="L15" t="s">
        <v>51</v>
      </c>
      <c r="M15">
        <v>32</v>
      </c>
      <c r="P15">
        <v>1</v>
      </c>
      <c r="T15" t="s">
        <v>51</v>
      </c>
      <c r="U15">
        <v>72</v>
      </c>
      <c r="V15">
        <v>1</v>
      </c>
      <c r="Y15">
        <v>1</v>
      </c>
      <c r="AB15" t="s">
        <v>51</v>
      </c>
      <c r="AC15">
        <v>12</v>
      </c>
      <c r="AD15">
        <v>8</v>
      </c>
      <c r="AE15">
        <v>0</v>
      </c>
      <c r="AF15">
        <v>0</v>
      </c>
      <c r="AG15">
        <v>0</v>
      </c>
    </row>
    <row r="16" spans="1:33" x14ac:dyDescent="0.2">
      <c r="B16" t="s">
        <v>52</v>
      </c>
      <c r="C16">
        <v>39</v>
      </c>
      <c r="G16" t="s">
        <v>52</v>
      </c>
      <c r="H16">
        <v>54</v>
      </c>
      <c r="L16" t="s">
        <v>52</v>
      </c>
      <c r="M16">
        <v>58</v>
      </c>
      <c r="O16">
        <v>1</v>
      </c>
      <c r="T16" t="s">
        <v>52</v>
      </c>
      <c r="U16">
        <v>82</v>
      </c>
      <c r="V16">
        <v>1</v>
      </c>
      <c r="AB16" t="s">
        <v>52</v>
      </c>
      <c r="AC16">
        <v>12</v>
      </c>
      <c r="AD16">
        <v>0</v>
      </c>
      <c r="AE16">
        <v>1</v>
      </c>
      <c r="AF16">
        <v>1</v>
      </c>
      <c r="AG16">
        <v>0</v>
      </c>
    </row>
    <row r="17" spans="2:33" x14ac:dyDescent="0.2">
      <c r="B17" t="s">
        <v>53</v>
      </c>
      <c r="C17">
        <v>137</v>
      </c>
      <c r="D17">
        <v>1</v>
      </c>
      <c r="G17" t="s">
        <v>53</v>
      </c>
      <c r="H17">
        <v>56</v>
      </c>
      <c r="L17" t="s">
        <v>53</v>
      </c>
      <c r="M17">
        <v>35</v>
      </c>
      <c r="AB17" t="s">
        <v>53</v>
      </c>
      <c r="AC17">
        <v>25</v>
      </c>
      <c r="AD17">
        <v>1</v>
      </c>
      <c r="AE17">
        <v>0</v>
      </c>
      <c r="AF17">
        <v>0</v>
      </c>
      <c r="AG17">
        <v>0</v>
      </c>
    </row>
    <row r="18" spans="2:33" x14ac:dyDescent="0.2">
      <c r="B18" t="s">
        <v>54</v>
      </c>
      <c r="C18">
        <v>49</v>
      </c>
      <c r="G18" t="s">
        <v>54</v>
      </c>
      <c r="H18">
        <v>53</v>
      </c>
      <c r="L18" t="s">
        <v>54</v>
      </c>
      <c r="M18">
        <v>33</v>
      </c>
      <c r="N18">
        <v>2</v>
      </c>
      <c r="Q18">
        <v>1</v>
      </c>
      <c r="AB18" t="s">
        <v>54</v>
      </c>
      <c r="AC18">
        <v>39</v>
      </c>
      <c r="AD18">
        <v>3</v>
      </c>
      <c r="AE18">
        <v>0</v>
      </c>
      <c r="AF18">
        <v>1</v>
      </c>
      <c r="AG18">
        <v>2</v>
      </c>
    </row>
    <row r="19" spans="2:33" x14ac:dyDescent="0.2">
      <c r="B19" t="s">
        <v>55</v>
      </c>
      <c r="C19">
        <v>62</v>
      </c>
      <c r="G19" t="s">
        <v>55</v>
      </c>
      <c r="H19">
        <v>45</v>
      </c>
      <c r="L19" t="s">
        <v>55</v>
      </c>
      <c r="M19">
        <v>44</v>
      </c>
      <c r="AB19" t="s">
        <v>55</v>
      </c>
      <c r="AC19">
        <v>26</v>
      </c>
      <c r="AD19">
        <v>0</v>
      </c>
      <c r="AE19">
        <v>1</v>
      </c>
      <c r="AF19">
        <v>0</v>
      </c>
      <c r="AG19">
        <v>1</v>
      </c>
    </row>
    <row r="20" spans="2:33" x14ac:dyDescent="0.2">
      <c r="G20" t="s">
        <v>56</v>
      </c>
      <c r="H20">
        <v>45</v>
      </c>
      <c r="L20" t="s">
        <v>56</v>
      </c>
      <c r="M20">
        <v>42</v>
      </c>
      <c r="Q20">
        <v>1</v>
      </c>
      <c r="AB20" t="s">
        <v>56</v>
      </c>
      <c r="AC20">
        <v>47</v>
      </c>
      <c r="AE20">
        <v>1</v>
      </c>
      <c r="AF20">
        <v>1</v>
      </c>
      <c r="AG20">
        <v>2</v>
      </c>
    </row>
    <row r="21" spans="2:33" x14ac:dyDescent="0.2">
      <c r="L21" t="s">
        <v>57</v>
      </c>
      <c r="M21">
        <v>57</v>
      </c>
      <c r="AB21" t="s">
        <v>57</v>
      </c>
      <c r="AC21">
        <v>23</v>
      </c>
      <c r="AD21">
        <v>2</v>
      </c>
      <c r="AE21">
        <v>1</v>
      </c>
      <c r="AG21">
        <v>1</v>
      </c>
    </row>
    <row r="22" spans="2:33" x14ac:dyDescent="0.2">
      <c r="L22" t="s">
        <v>58</v>
      </c>
      <c r="M22">
        <v>30</v>
      </c>
    </row>
    <row r="23" spans="2:33" x14ac:dyDescent="0.2">
      <c r="L23" t="s">
        <v>59</v>
      </c>
      <c r="M23">
        <v>37</v>
      </c>
      <c r="N23">
        <v>1</v>
      </c>
      <c r="Q23">
        <v>1</v>
      </c>
    </row>
    <row r="24" spans="2:33" x14ac:dyDescent="0.2">
      <c r="B24" s="7"/>
      <c r="C24" s="7"/>
      <c r="D24" s="7"/>
      <c r="E24" s="7"/>
      <c r="F24" s="7"/>
      <c r="G24" s="7"/>
      <c r="L24" t="s">
        <v>60</v>
      </c>
      <c r="M24">
        <v>42</v>
      </c>
    </row>
    <row r="25" spans="2:33" x14ac:dyDescent="0.2">
      <c r="B25" s="7"/>
      <c r="C25" s="7"/>
      <c r="D25" s="7"/>
      <c r="E25" s="7"/>
      <c r="F25" s="7"/>
      <c r="G25" s="7"/>
    </row>
    <row r="26" spans="2:33" x14ac:dyDescent="0.2">
      <c r="B26" s="7"/>
      <c r="C26" s="7"/>
      <c r="D26" s="7"/>
      <c r="E26" s="7"/>
      <c r="F26" s="7"/>
      <c r="G26" s="7"/>
    </row>
    <row r="35" spans="9:9" x14ac:dyDescent="0.2">
      <c r="I35" t="s">
        <v>94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 1D</vt:lpstr>
      <vt:lpstr>Fig 4A, 5A</vt:lpstr>
      <vt:lpstr>Fig 5B, S5A Fig</vt:lpstr>
      <vt:lpstr>Fig 5E, S6BC Fig</vt:lpstr>
      <vt:lpstr>Fig 5F, S6BC Fig</vt:lpstr>
      <vt:lpstr>Fig 7G</vt:lpstr>
      <vt:lpstr>S3B Fig</vt:lpstr>
      <vt:lpstr>S5B Fig</vt:lpstr>
      <vt:lpstr>S7C 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2020-10-14T00:09:52Z</dcterms:created>
  <dcterms:modified xsi:type="dcterms:W3CDTF">2020-10-15T22:11:05Z</dcterms:modified>
</cp:coreProperties>
</file>